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<sst xmlns="http://schemas.openxmlformats.org/spreadsheetml/2006/main" count="84" uniqueCount="69">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</sst>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2024020170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262.90100000000001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0.262901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0.262901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63.192999999999998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6.3192999999999999E-2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5.54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5.5399999999999998E-3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1542.34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1.5423399999999998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1.5423399999999998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2024-04-18T02:16:34Z</cp:lastPrinted>
  <dcterms:created xsi:type="dcterms:W3CDTF">2006-09-16T00:00:00Z</dcterms:created>
  <dcterms:modified xsi:type="dcterms:W3CDTF">2024-04-18T02:16:48Z</dcterms:modified>
</cp:coreProperties>
</file>