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<sst xmlns="http://schemas.openxmlformats.org/spreadsheetml/2006/main" count="83" uniqueCount="69">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</sst>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E29" sqref="E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2024030034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281.94400000000002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0.28194400000000003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0.28194400000000003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55.892000000000003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5.5892000000000004E-2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9.6020000000000003</v>
      </c>
      <c r="D26" s="32"/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9.6020000000000012E-3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381.03899999999999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0.38103899999999996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0.38103899999999996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2024-04-18T02:22:10Z</cp:lastPrinted>
  <dcterms:created xsi:type="dcterms:W3CDTF">2006-09-16T00:00:00Z</dcterms:created>
  <dcterms:modified xsi:type="dcterms:W3CDTF">2024-04-18T02:22:18Z</dcterms:modified>
</cp:coreProperties>
</file>