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 s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<sst xmlns="http://schemas.openxmlformats.org/spreadsheetml/2006/main" count="84" uniqueCount="69">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</sst>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4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2024070132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13.8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1.3800000000000002E-2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3.532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3.532E-3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11.755000000000001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1.1755000000000002E-2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72.167000000000002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7.2166999999999995E-2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2024-08-16T03:07:47Z</cp:lastPrinted>
  <dcterms:created xsi:type="dcterms:W3CDTF">2006-09-16T00:00:00Z</dcterms:created>
  <dcterms:modified xsi:type="dcterms:W3CDTF">2024-08-16T03:08:57Z</dcterms:modified>
</cp:coreProperties>
</file>