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<sst xmlns="http://schemas.openxmlformats.org/spreadsheetml/2006/main" count="84" uniqueCount="69">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</sst>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H31" sqref="H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2024070195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3.9809999999999999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3.9810000000000002E-3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1.2709999999999999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1.271E-3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3.7690000000000001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3.7690000000000002E-3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89.576999999999998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8.9577000000000004E-2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2024-08-16T07:00:33Z</cp:lastPrinted>
  <dcterms:created xsi:type="dcterms:W3CDTF">2006-09-16T00:00:00Z</dcterms:created>
  <dcterms:modified xsi:type="dcterms:W3CDTF">2024-08-16T07:00:45Z</dcterms:modified>
</cp:coreProperties>
</file>