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<sst xmlns="http://schemas.openxmlformats.org/spreadsheetml/2006/main" count="84" uniqueCount="69">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</sst>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F31" sqref="F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2024070202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13.635999999999999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1.3635999999999999E-2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4.5570000000000004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4.5570000000000003E-3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1.0509999999999999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1.0509999999999999E-3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100.679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0.100679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2024-08-16T07:06:15Z</cp:lastPrinted>
  <dcterms:created xsi:type="dcterms:W3CDTF">2006-09-16T00:00:00Z</dcterms:created>
  <dcterms:modified xsi:type="dcterms:W3CDTF">2024-08-16T07:06:25Z</dcterms:modified>
</cp:coreProperties>
</file>