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<sst xmlns="http://schemas.openxmlformats.org/spreadsheetml/2006/main" count="84" uniqueCount="69">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</sst>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H34" sqref="H3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2024070252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276.13200000000001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0.27613199999999999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0.27613199999999999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33.673000000000002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3.3673000000000002E-2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8.7690000000000001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8.7690000000000008E-3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191.64500000000001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0.19164500000000001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0.19164500000000001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2024-08-18T23:42:24Z</cp:lastPrinted>
  <dcterms:created xsi:type="dcterms:W3CDTF">2006-09-16T00:00:00Z</dcterms:created>
  <dcterms:modified xsi:type="dcterms:W3CDTF">2024-08-18T23:42:33Z</dcterms:modified>
</cp:coreProperties>
</file>