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<sst xmlns="http://schemas.openxmlformats.org/spreadsheetml/2006/main" count="84" uniqueCount="69">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</sst>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33" sqref="F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2024070264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223.21799999999999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0.223218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0.223218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14.07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1.4070000000000001E-2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6.3380000000000001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6.3379999999999999E-3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204.928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0.204928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0.204928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2024-08-18T23:45:02Z</cp:lastPrinted>
  <dcterms:created xsi:type="dcterms:W3CDTF">2006-09-16T00:00:00Z</dcterms:created>
  <dcterms:modified xsi:type="dcterms:W3CDTF">2024-08-18T23:45:14Z</dcterms:modified>
</cp:coreProperties>
</file>