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<sst xmlns="http://schemas.openxmlformats.org/spreadsheetml/2006/main" count="85" uniqueCount="70">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</sst>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J42" sqref="J4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2024060104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102.381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0.102381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6.766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6.7660000000000003E-3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10.757999999999999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1.0757999999999998E-2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129.714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0.129714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2024-07-18T23:30:17Z</cp:lastPrinted>
  <dcterms:created xsi:type="dcterms:W3CDTF">2006-09-16T00:00:00Z</dcterms:created>
  <dcterms:modified xsi:type="dcterms:W3CDTF">2024-07-18T23:30:53Z</dcterms:modified>
</cp:coreProperties>
</file>