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<sst xmlns="http://schemas.openxmlformats.org/spreadsheetml/2006/main" count="85" uniqueCount="70">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</sst>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112.574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0.11257399999999999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10.000999999999999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1.0000999999999999E-2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8.14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8.1400000000000014E-3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128.08000000000001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0.12808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2024-07-18T23:31:45Z</cp:lastPrinted>
  <dcterms:created xsi:type="dcterms:W3CDTF">2006-09-16T00:00:00Z</dcterms:created>
  <dcterms:modified xsi:type="dcterms:W3CDTF">2024-07-18T23:31:53Z</dcterms:modified>
</cp:coreProperties>
</file>