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<sst xmlns="http://schemas.openxmlformats.org/spreadsheetml/2006/main" count="85" uniqueCount="70">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</sst>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D31" sqref="D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2024060106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92.507999999999996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9.2507999999999993E-2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6.484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6.4840000000000002E-3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5.5289999999999999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5.5290000000000001E-3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106.428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0.10642799999999999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2024-07-18T23:32:40Z</cp:lastPrinted>
  <dcterms:created xsi:type="dcterms:W3CDTF">2006-09-16T00:00:00Z</dcterms:created>
  <dcterms:modified xsi:type="dcterms:W3CDTF">2024-07-18T23:32:48Z</dcterms:modified>
</cp:coreProperties>
</file>