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<sst xmlns="http://schemas.openxmlformats.org/spreadsheetml/2006/main" count="85" uniqueCount="70">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</sst>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2024060135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21.634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2.1634E-2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6.556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6.5560000000000002E-3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11.414999999999999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1.1415E-2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194.24700000000001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0.194247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0.194247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2024-07-18T23:36:17Z</cp:lastPrinted>
  <dcterms:created xsi:type="dcterms:W3CDTF">2006-09-16T00:00:00Z</dcterms:created>
  <dcterms:modified xsi:type="dcterms:W3CDTF">2024-07-18T23:36:26Z</dcterms:modified>
</cp:coreProperties>
</file>