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<sst xmlns="http://schemas.openxmlformats.org/spreadsheetml/2006/main" count="85" uniqueCount="70">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</sst>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31" sqref="C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2024060137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71.239999999999995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7.1239999999999998E-2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24.416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2.4416E-2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7.29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7.2899999999999996E-3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138.66800000000001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0.13866800000000001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2024-07-18T23:38:21Z</cp:lastPrinted>
  <dcterms:created xsi:type="dcterms:W3CDTF">2006-09-16T00:00:00Z</dcterms:created>
  <dcterms:modified xsi:type="dcterms:W3CDTF">2024-07-18T23:38:30Z</dcterms:modified>
</cp:coreProperties>
</file>