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<sst xmlns="http://schemas.openxmlformats.org/spreadsheetml/2006/main" count="84" uniqueCount="69">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</sst>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J40" sqref="J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2024060203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49.122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4.9121999999999999E-2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15.518000000000001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1.5518000000000001E-2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11.619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1.1618999999999999E-2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125.102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0.12510199999999999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2024-08-05T23:36:36Z</cp:lastPrinted>
  <dcterms:created xsi:type="dcterms:W3CDTF">2006-09-16T00:00:00Z</dcterms:created>
  <dcterms:modified xsi:type="dcterms:W3CDTF">2024-08-05T23:37:10Z</dcterms:modified>
</cp:coreProperties>
</file>