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<sst xmlns="http://schemas.openxmlformats.org/spreadsheetml/2006/main" count="84" uniqueCount="69">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</sst>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7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2024070046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78.893000000000001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7.8893000000000005E-2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13.753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1.3753E-2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16.164000000000001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1.6164000000000001E-2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161.36600000000001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0.16136600000000001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0.16136600000000001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2024-08-08T01:52:18Z</cp:lastPrinted>
  <dcterms:created xsi:type="dcterms:W3CDTF">2006-09-16T00:00:00Z</dcterms:created>
  <dcterms:modified xsi:type="dcterms:W3CDTF">2024-08-08T01:52:29Z</dcterms:modified>
</cp:coreProperties>
</file>