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<sst xmlns="http://schemas.openxmlformats.org/spreadsheetml/2006/main" count="84" uniqueCount="69">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</sst>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29" sqref="E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2024070065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29.988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2.9988000000000001E-2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23.529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2.3529000000000001E-2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7.5149999999999997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7.515E-3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1480.902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1.4809019999999999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1.4809019999999999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2024-08-08T01:53:13Z</cp:lastPrinted>
  <dcterms:created xsi:type="dcterms:W3CDTF">2006-09-16T00:00:00Z</dcterms:created>
  <dcterms:modified xsi:type="dcterms:W3CDTF">2024-08-08T01:53:23Z</dcterms:modified>
</cp:coreProperties>
</file>