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<sst xmlns="http://schemas.openxmlformats.org/spreadsheetml/2006/main" count="84" uniqueCount="69">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</sst>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2024070066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62.484000000000002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6.2484000000000005E-2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6.7930000000000001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6.7930000000000004E-3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5.0709999999999997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5.071E-3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148.97900000000001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0.148979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2024-08-08T01:54:03Z</cp:lastPrinted>
  <dcterms:created xsi:type="dcterms:W3CDTF">2006-09-16T00:00:00Z</dcterms:created>
  <dcterms:modified xsi:type="dcterms:W3CDTF">2024-08-08T01:54:13Z</dcterms:modified>
</cp:coreProperties>
</file>