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<sst xmlns="http://schemas.openxmlformats.org/spreadsheetml/2006/main" count="84" uniqueCount="69">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</sst>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7" sqref="G7:J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2024070075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29.119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2.9118999999999999E-2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18.452999999999999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1.8453000000000001E-2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0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64.284000000000006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6.4284000000000008E-2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2024-08-08T01:48:36Z</cp:lastPrinted>
  <dcterms:created xsi:type="dcterms:W3CDTF">2006-09-16T00:00:00Z</dcterms:created>
  <dcterms:modified xsi:type="dcterms:W3CDTF">2024-08-08T01:48:47Z</dcterms:modified>
</cp:coreProperties>
</file>