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<sst xmlns="http://schemas.openxmlformats.org/spreadsheetml/2006/main" count="84" uniqueCount="69">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</sst>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2024070076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10.943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1.0943E-2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6.1970000000000001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6.1970000000000003E-3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3.17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3.1700000000000001E-3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177.66399999999999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0.17766399999999999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0.17766399999999999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2024-08-08T01:56:35Z</cp:lastPrinted>
  <dcterms:created xsi:type="dcterms:W3CDTF">2006-09-16T00:00:00Z</dcterms:created>
  <dcterms:modified xsi:type="dcterms:W3CDTF">2024-08-08T01:56:45Z</dcterms:modified>
</cp:coreProperties>
</file>