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<sst xmlns="http://schemas.openxmlformats.org/spreadsheetml/2006/main" count="84" uniqueCount="69">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</sst>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5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2024070079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39.462000000000003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3.9462000000000004E-2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42.238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4.2237999999999998E-2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6.0720000000000001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6.0720000000000001E-3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157.959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0.15795900000000002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0.15795900000000002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2024-08-08T01:57:31Z</cp:lastPrinted>
  <dcterms:created xsi:type="dcterms:W3CDTF">2006-09-16T00:00:00Z</dcterms:created>
  <dcterms:modified xsi:type="dcterms:W3CDTF">2024-08-08T01:57:39Z</dcterms:modified>
</cp:coreProperties>
</file>