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OINT MU\"/>
    </mc:Choice>
  </mc:AlternateContent>
  <xr:revisionPtr revIDLastSave="0" documentId="8_{35DAF098-2AC6-4468-B5A8-E39483017E1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<sst xmlns="http://schemas.openxmlformats.org/spreadsheetml/2006/main" count="148" uniqueCount="83">
  <si>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</si>
  <si>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</si>
  <si>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</si>
  <si>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</si>
  <si>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</si>
  <si>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</si>
  <si>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</si>
  <si>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</si>
  <si>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</si>
  <si>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</si>
  <si>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</si>
  <si>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</si>
  <si>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</si>
  <si>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</si>
  <si>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</si>
  <si>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</si>
  <si>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</si>
  <si>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</si>
  <si>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</si>
  <si>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</si>
  <si>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</si>
  <si>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</si>
  <si>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</si>
  <si>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</si>
  <si>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</si>
  <si>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</si>
  <si>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</si>
  <si>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</si>
  <si>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</si>
  <si>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</si>
  <si>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</si>
  <si>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</si>
  <si>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</si>
  <si>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</si>
  <si>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</si>
  <si>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</si>
  <si>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</si>
  <si>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</si>
  <si>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</si>
  <si>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</si>
  <si>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</si>
  <si>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</si>
  <si>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</si>
  <si>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</si>
  <si>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</si>
  <si>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</si>
  <si>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</si>
  <si>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</si>
  <si>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</si>
  <si>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</si>
  <si>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</si>
  <si>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</si>
  <si>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</si>
  <si>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</si>
  <si>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</si>
  <si>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</si>
  <si>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</si>
  <si>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</si>
  <si>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</si>
  <si>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</si>
  <si>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</si>
  <si>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</si>
  <si>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</si>
  <si>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</si>
  <si>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</si>
  <si>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</si>
  <si>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</si>
  <si>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</si>
  <si>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</si>
  <si>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</si>
  <si>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</si>
  <si>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</si>
  <si>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</si>
  <si>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</si>
  <si>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</si>
  <si>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</si>
  <si>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>NASOHA        21/10/2024</t>
  </si>
  <si>
    <t>NA</t>
  </si>
  <si>
    <t>OINTMENT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</si>
  <si>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</si>
  <si>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OINT 211024</t>
  </si>
  <si>
    <t xml:space="preserve">  IQBAL     NORDIYANA  </t>
  </si>
  <si>
    <t>IQC OINT 7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</si>
</sst>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142875</xdr:colOff>
      <xdr:row>21</xdr:row>
      <xdr:rowOff>47626</xdr:rowOff>
    </xdr:from>
    <xdr:to>
      <xdr:col>6</xdr:col>
      <xdr:colOff>257175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2900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P10" sqref="P10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 t="s">
        <v>82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78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79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75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1.5049999999999999</v>
      </c>
      <c r="G7" s="149"/>
      <c r="H7" s="146">
        <v>100.17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6" t="s">
        <v>77</v>
      </c>
      <c r="G8" s="149"/>
      <c r="H8" s="146" t="s">
        <v>77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6" t="s">
        <v>77</v>
      </c>
      <c r="G9" s="149"/>
      <c r="H9" s="146" t="s">
        <v>77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156" t="s">
        <v>77</v>
      </c>
      <c r="G12" s="158"/>
      <c r="H12" s="156" t="s">
        <v>77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156" t="s">
        <v>77</v>
      </c>
      <c r="G13" s="158"/>
      <c r="H13" s="156" t="s">
        <v>77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156" t="s">
        <v>77</v>
      </c>
      <c r="G14" s="158"/>
      <c r="H14" s="156" t="s">
        <v>77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156" t="s">
        <v>77</v>
      </c>
      <c r="G15" s="158"/>
      <c r="H15" s="156" t="s">
        <v>77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3">
        <v>100.17700000000001</v>
      </c>
      <c r="I27" s="164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81</v>
      </c>
      <c r="B29" s="69"/>
      <c r="C29" s="69"/>
      <c r="D29" s="160" t="s">
        <v>76</v>
      </c>
      <c r="E29" s="161"/>
      <c r="F29" s="162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2024-10-24T09:22:16Z</cp:lastPrinted>
  <dcterms:created xsi:type="dcterms:W3CDTF">2024-04-02T02:54:16Z</dcterms:created>
  <dcterms:modified xsi:type="dcterms:W3CDTF">2024-10-24T09:23:40Z</dcterms:modified>
</cp:coreProperties>
</file>