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13_ncr:1_{5C2A7706-5731-4B8D-8911-60DBEC2E42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<sst xmlns="http://schemas.openxmlformats.org/spreadsheetml/2006/main" count="148" uniqueCount="83">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</sst>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W7" sqref="W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82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75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</v>
      </c>
      <c r="G7" s="144"/>
      <c r="H7" s="141">
        <v>100.152</v>
      </c>
      <c r="I7" s="141"/>
    </row>
    <row r="8" spans="1:9" ht="21" customHeight="1" x14ac:dyDescent="0.2">
      <c r="A8" s="69" t="s">
        <v>5</v>
      </c>
      <c r="B8" s="70"/>
      <c r="C8" s="139" t="s">
        <v>78</v>
      </c>
      <c r="D8" s="139"/>
      <c r="E8" s="140"/>
      <c r="F8" s="141" t="s">
        <v>81</v>
      </c>
      <c r="G8" s="144"/>
      <c r="H8" s="141" t="s">
        <v>81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1" t="s">
        <v>81</v>
      </c>
      <c r="G9" s="144"/>
      <c r="H9" s="141" t="s">
        <v>81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4" t="s">
        <v>81</v>
      </c>
      <c r="G12" s="135"/>
      <c r="H12" s="164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4" t="s">
        <v>81</v>
      </c>
      <c r="G13" s="135"/>
      <c r="H13" s="164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4" t="s">
        <v>81</v>
      </c>
      <c r="G14" s="135"/>
      <c r="H14" s="164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4" t="s">
        <v>81</v>
      </c>
      <c r="G15" s="135"/>
      <c r="H15" s="164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100.07599999999999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2024-10-24T08:40:53Z</cp:lastPrinted>
  <dcterms:created xsi:type="dcterms:W3CDTF">2024-04-02T02:54:16Z</dcterms:created>
  <dcterms:modified xsi:type="dcterms:W3CDTF">2024-10-24T08:41:34Z</dcterms:modified>
</cp:coreProperties>
</file>