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"/>
    </mc:Choice>
  </mc:AlternateContent>
  <xr:revisionPtr revIDLastSave="0" documentId="13_ncr:1_{20BDA237-1831-44EA-9131-5D59565AC5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<sst xmlns="http://schemas.openxmlformats.org/spreadsheetml/2006/main" count="32" uniqueCount="16">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</sst>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3" workbookViewId="0">
      <selection activeCell="C28" sqref="C28:H28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46121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23.4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23.814899999999998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syariefazman</cp:lastModifiedBy>
  <cp:lastPrinted>2024-10-02T05:53:05Z</cp:lastPrinted>
  <dcterms:created xsi:type="dcterms:W3CDTF">2020-07-08T04:50:11Z</dcterms:created>
  <dcterms:modified xsi:type="dcterms:W3CDTF">2024-12-04T01:27:43Z</dcterms:modified>
</cp:coreProperties>
</file>