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E5A516A0-408C-4BA4-B562-8E10A64E4B1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2" l="1"/>
  <c r="C48" i="2"/>
  <c r="C24" i="2"/>
  <c r="C10" i="1"/>
  <c r="E70" i="1" s="1"/>
  <c r="D23" i="4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<sst xmlns="http://schemas.openxmlformats.org/spreadsheetml/2006/main" count="227" uniqueCount="81">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</sst>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opLeftCell="A6" workbookViewId="0">
      <selection activeCell="H16" sqref="H16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80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22.210899999999999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5009.7</v>
      </c>
      <c r="D14" s="57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5003.3</v>
      </c>
      <c r="D15" s="57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5003.8</v>
      </c>
      <c r="D16" s="57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5001.8</v>
      </c>
      <c r="D17" s="57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5003.8999999999996</v>
      </c>
      <c r="D18" s="57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5000.5</v>
      </c>
      <c r="D19" s="57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5005.3</v>
      </c>
      <c r="D20" s="57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5004.6000000000004</v>
      </c>
      <c r="D21" s="57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5009.3999999999996</v>
      </c>
      <c r="D22" s="57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5007.8</v>
      </c>
      <c r="D23" s="57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v>507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abSelected="1" workbookViewId="0">
      <selection activeCell="G30" sqref="G3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/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/>
      <c r="D14" s="88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/>
      <c r="D15" s="88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/>
      <c r="D16" s="88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/>
      <c r="D17" s="88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/>
      <c r="D18" s="88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/>
      <c r="D19" s="88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/>
      <c r="D20" s="88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/>
      <c r="D21" s="88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/>
      <c r="D22" s="88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/>
      <c r="D23" s="88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2024-10-04T07:56:58Z</dcterms:modified>
</cp:coreProperties>
</file>