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UPM Verifikasi\"/>
    </mc:Choice>
  </mc:AlternateContent>
  <xr:revisionPtr revIDLastSave="0" documentId="13_ncr:1_{87115EE8-41B4-47DF-A390-9307284191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<sst xmlns="http://schemas.openxmlformats.org/spreadsheetml/2006/main" count="32" uniqueCount="16">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</sst>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workbookViewId="0">
      <selection activeCell="M15" sqref="M15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46121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21.8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22.210899999999999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2024-10-02T05:53:05Z</cp:lastPrinted>
  <dcterms:created xsi:type="dcterms:W3CDTF">2020-07-08T04:50:11Z</dcterms:created>
  <dcterms:modified xsi:type="dcterms:W3CDTF">2024-10-04T07:57:01Z</dcterms:modified>
</cp:coreProperties>
</file>