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"/>
    </mc:Choice>
  </mc:AlternateContent>
  <xr:revisionPtr revIDLastSave="0" documentId="13_ncr:1_{97F3AC94-701E-4024-BD1E-3481289A49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<sst xmlns="http://schemas.openxmlformats.org/spreadsheetml/2006/main" count="229" uniqueCount="82">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</sst>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H16" sqref="H16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22.210899999999999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5009.7</v>
      </c>
      <c r="D14" s="86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5003.3</v>
      </c>
      <c r="D15" s="86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5003.8</v>
      </c>
      <c r="D16" s="86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5001.8</v>
      </c>
      <c r="D17" s="86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5003.8999999999996</v>
      </c>
      <c r="D18" s="86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5000.5</v>
      </c>
      <c r="D19" s="86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5005.3</v>
      </c>
      <c r="D20" s="86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5004.6000000000004</v>
      </c>
      <c r="D21" s="86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5009.3999999999996</v>
      </c>
      <c r="D22" s="86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5007.8</v>
      </c>
      <c r="D23" s="86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v>507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2024-10-02T05:34:42Z</dcterms:modified>
</cp:coreProperties>
</file>