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<sst xmlns="http://schemas.openxmlformats.org/spreadsheetml/2006/main" count="10" uniqueCount="10">
  <si>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</si>
  <si>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</si>
  <si>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</si>
  <si>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action</t>
  </si>
  <si>
    <t>params</t>
  </si>
  <si>
    <t>multiply</t>
  </si>
  <si>
    <t>5|4</t>
  </si>
  <si>
    <t>rotate</t>
  </si>
  <si>
    <t>45|50|89</t>
  </si>
  <si>
    <t>closest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</si>
</sst>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2.0</v>
      </c>
      <c r="C2" s="1">
        <v>3.0</v>
      </c>
    </row>
    <row r="3">
      <c r="A3" s="1">
        <f t="shared" ref="A3:C3" si="1">A2+1</f>
        <v>2</v>
      </c>
      <c r="B3" s="1">
        <f t="shared" si="1"/>
        <v>3</v>
      </c>
      <c r="C3" s="1">
        <f t="shared" si="1"/>
        <v>4</v>
      </c>
    </row>
    <row r="4">
      <c r="A4" s="1">
        <f t="shared" ref="A4:C4" si="2">A3+1</f>
        <v>3</v>
      </c>
      <c r="B4" s="1">
        <f t="shared" si="2"/>
        <v>4</v>
      </c>
      <c r="C4" s="1">
        <f t="shared" si="2"/>
        <v>5</v>
      </c>
    </row>
    <row r="5">
      <c r="A5" s="1">
        <f t="shared" ref="A5:C5" si="3">A4+1</f>
        <v>4</v>
      </c>
      <c r="B5" s="1">
        <f t="shared" si="3"/>
        <v>5</v>
      </c>
      <c r="C5" s="1">
        <f t="shared" si="3"/>
        <v>6</v>
      </c>
    </row>
    <row r="6">
      <c r="A6" s="1">
        <f t="shared" ref="A6:C6" si="4">A5+1</f>
        <v>5</v>
      </c>
      <c r="B6" s="1">
        <f t="shared" si="4"/>
        <v>6</v>
      </c>
      <c r="C6" s="1">
        <f t="shared" si="4"/>
        <v>7</v>
      </c>
    </row>
    <row r="7">
      <c r="A7" s="1">
        <f t="shared" ref="A7:C7" si="5">A6+1</f>
        <v>6</v>
      </c>
      <c r="B7" s="1">
        <f t="shared" si="5"/>
        <v>7</v>
      </c>
      <c r="C7" s="1">
        <f t="shared" si="5"/>
        <v>8</v>
      </c>
    </row>
    <row r="8">
      <c r="A8" s="1">
        <f t="shared" ref="A8:C8" si="6">A7+1</f>
        <v>7</v>
      </c>
      <c r="B8" s="1">
        <f t="shared" si="6"/>
        <v>8</v>
      </c>
      <c r="C8" s="1">
        <f t="shared" si="6"/>
        <v>9</v>
      </c>
    </row>
    <row r="9">
      <c r="A9" s="1">
        <f t="shared" ref="A9:C9" si="7">A8+1</f>
        <v>8</v>
      </c>
      <c r="B9" s="1">
        <f t="shared" si="7"/>
        <v>9</v>
      </c>
      <c r="C9" s="1">
        <f t="shared" si="7"/>
        <v>10</v>
      </c>
    </row>
    <row r="10">
      <c r="A10" s="1">
        <f t="shared" ref="A10:C10" si="8">A9+1</f>
        <v>9</v>
      </c>
      <c r="B10" s="1">
        <f t="shared" si="8"/>
        <v>10</v>
      </c>
      <c r="C10" s="1">
        <f t="shared" si="8"/>
        <v>11</v>
      </c>
    </row>
    <row r="11">
      <c r="A11" s="1">
        <f t="shared" ref="A11:C11" si="9">A10+1</f>
        <v>10</v>
      </c>
      <c r="B11" s="1">
        <f t="shared" si="9"/>
        <v>11</v>
      </c>
      <c r="C11" s="1">
        <f t="shared" si="9"/>
        <v>12</v>
      </c>
    </row>
    <row r="12">
      <c r="A12" s="1">
        <f t="shared" ref="A12:C12" si="10">A11+1</f>
        <v>11</v>
      </c>
      <c r="B12" s="1">
        <f t="shared" si="10"/>
        <v>12</v>
      </c>
      <c r="C12" s="1">
        <f t="shared" si="10"/>
        <v>13</v>
      </c>
    </row>
    <row r="13">
      <c r="A13" s="1">
        <f t="shared" ref="A13:C13" si="11">A12+1</f>
        <v>12</v>
      </c>
      <c r="B13" s="1">
        <f t="shared" si="11"/>
        <v>13</v>
      </c>
      <c r="C13" s="1">
        <f t="shared" si="11"/>
        <v>14</v>
      </c>
    </row>
    <row r="14">
      <c r="A14" s="1">
        <f t="shared" ref="A14:C14" si="12">A13+1</f>
        <v>13</v>
      </c>
      <c r="B14" s="1">
        <f t="shared" si="12"/>
        <v>14</v>
      </c>
      <c r="C14" s="1">
        <f t="shared" si="12"/>
        <v>15</v>
      </c>
    </row>
    <row r="15">
      <c r="A15" s="1">
        <f t="shared" ref="A15:C15" si="13">A14+1</f>
        <v>14</v>
      </c>
      <c r="B15" s="1">
        <f t="shared" si="13"/>
        <v>15</v>
      </c>
      <c r="C15" s="1">
        <f t="shared" si="13"/>
        <v>16</v>
      </c>
    </row>
    <row r="16">
      <c r="A16" s="1">
        <f t="shared" ref="A16:C16" si="14">A15+1</f>
        <v>15</v>
      </c>
      <c r="B16" s="1">
        <f t="shared" si="14"/>
        <v>16</v>
      </c>
      <c r="C16" s="1">
        <f t="shared" si="14"/>
        <v>17</v>
      </c>
    </row>
    <row r="17">
      <c r="A17" s="1">
        <f t="shared" ref="A17:C17" si="15">A16+1</f>
        <v>16</v>
      </c>
      <c r="B17" s="1">
        <f t="shared" si="15"/>
        <v>17</v>
      </c>
      <c r="C17" s="1">
        <f t="shared" si="15"/>
        <v>18</v>
      </c>
    </row>
    <row r="18">
      <c r="A18" s="1">
        <f t="shared" ref="A18:C18" si="16">A17+1</f>
        <v>17</v>
      </c>
      <c r="B18" s="1">
        <f t="shared" si="16"/>
        <v>18</v>
      </c>
      <c r="C18" s="1">
        <f t="shared" si="16"/>
        <v>19</v>
      </c>
    </row>
    <row r="19">
      <c r="A19" s="1">
        <f t="shared" ref="A19:C19" si="17">A18+1</f>
        <v>18</v>
      </c>
      <c r="B19" s="1">
        <f t="shared" si="17"/>
        <v>19</v>
      </c>
      <c r="C19" s="1">
        <f t="shared" si="17"/>
        <v>20</v>
      </c>
    </row>
    <row r="20">
      <c r="A20" s="1">
        <f t="shared" ref="A20:C20" si="18">A19+1</f>
        <v>19</v>
      </c>
      <c r="B20" s="1">
        <f t="shared" si="18"/>
        <v>20</v>
      </c>
      <c r="C20" s="1">
        <f t="shared" si="18"/>
        <v>21</v>
      </c>
    </row>
    <row r="21">
      <c r="A21" s="1">
        <f t="shared" ref="A21:C21" si="19">A20+1</f>
        <v>20</v>
      </c>
      <c r="B21" s="1">
        <f t="shared" si="19"/>
        <v>21</v>
      </c>
      <c r="C21" s="1">
        <f t="shared" si="19"/>
        <v>22</v>
      </c>
    </row>
    <row r="22">
      <c r="A22" s="1">
        <f t="shared" ref="A22:C22" si="20">A21+1</f>
        <v>21</v>
      </c>
      <c r="B22" s="1">
        <f t="shared" si="20"/>
        <v>22</v>
      </c>
      <c r="C22" s="1">
        <f t="shared" si="20"/>
        <v>23</v>
      </c>
    </row>
    <row r="23">
      <c r="A23" s="1">
        <f t="shared" ref="A23:C23" si="21">A22+1</f>
        <v>22</v>
      </c>
      <c r="B23" s="1">
        <f t="shared" si="21"/>
        <v>23</v>
      </c>
      <c r="C23" s="1">
        <f t="shared" si="21"/>
        <v>24</v>
      </c>
    </row>
    <row r="24">
      <c r="A24" s="1">
        <f t="shared" ref="A24:C24" si="22">A23+1</f>
        <v>23</v>
      </c>
      <c r="B24" s="1">
        <f t="shared" si="22"/>
        <v>24</v>
      </c>
      <c r="C24" s="1">
        <f t="shared" si="22"/>
        <v>25</v>
      </c>
    </row>
    <row r="25">
      <c r="A25" s="1">
        <f t="shared" ref="A25:C25" si="23">A24+1</f>
        <v>24</v>
      </c>
      <c r="B25" s="1">
        <f t="shared" si="23"/>
        <v>25</v>
      </c>
      <c r="C25" s="1">
        <f t="shared" si="23"/>
        <v>26</v>
      </c>
    </row>
    <row r="26">
      <c r="A26" s="1">
        <f t="shared" ref="A26:C26" si="24">A25+1</f>
        <v>25</v>
      </c>
      <c r="B26" s="1">
        <f t="shared" si="24"/>
        <v>26</v>
      </c>
      <c r="C26" s="1">
        <f t="shared" si="24"/>
        <v>27</v>
      </c>
    </row>
    <row r="27">
      <c r="A27" s="1">
        <f t="shared" ref="A27:C27" si="25">A26+1</f>
        <v>26</v>
      </c>
      <c r="B27" s="1">
        <f t="shared" si="25"/>
        <v>27</v>
      </c>
      <c r="C27" s="1">
        <f t="shared" si="25"/>
        <v>28</v>
      </c>
    </row>
    <row r="28">
      <c r="A28" s="1">
        <f t="shared" ref="A28:C28" si="26">A27+1</f>
        <v>27</v>
      </c>
      <c r="B28" s="1">
        <f t="shared" si="26"/>
        <v>28</v>
      </c>
      <c r="C28" s="1">
        <f t="shared" si="26"/>
        <v>29</v>
      </c>
    </row>
    <row r="29">
      <c r="A29" s="1">
        <f t="shared" ref="A29:C29" si="27">A28+1</f>
        <v>28</v>
      </c>
      <c r="B29" s="1">
        <f t="shared" si="27"/>
        <v>29</v>
      </c>
      <c r="C29" s="1">
        <f t="shared" si="27"/>
        <v>30</v>
      </c>
    </row>
    <row r="30">
      <c r="A30" s="1">
        <f t="shared" ref="A30:C30" si="28">A29+1</f>
        <v>29</v>
      </c>
      <c r="B30" s="1">
        <f t="shared" si="28"/>
        <v>30</v>
      </c>
      <c r="C30" s="1">
        <f t="shared" si="28"/>
        <v>31</v>
      </c>
    </row>
    <row r="31">
      <c r="A31" s="1">
        <f t="shared" ref="A31:C31" si="29">A30+1</f>
        <v>30</v>
      </c>
      <c r="B31" s="1">
        <f t="shared" si="29"/>
        <v>31</v>
      </c>
      <c r="C31" s="1">
        <f t="shared" si="29"/>
        <v>32</v>
      </c>
    </row>
    <row r="32">
      <c r="A32" s="1">
        <f t="shared" ref="A32:C32" si="30">A31+1</f>
        <v>31</v>
      </c>
      <c r="B32" s="1">
        <f t="shared" si="30"/>
        <v>32</v>
      </c>
      <c r="C32" s="1">
        <f t="shared" si="30"/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1" t="s">
        <v>6</v>
      </c>
    </row>
    <row r="3">
      <c r="A3" s="1" t="s">
        <v>7</v>
      </c>
      <c r="B3" s="1" t="s">
        <v>8</v>
      </c>
    </row>
    <row r="4">
      <c r="A4" s="1" t="s">
        <v>9</v>
      </c>
    </row>
  </sheetData>
  <drawing r:id="rId1"/>
</worksheet>
</file>