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<sst xmlns="http://schemas.openxmlformats.org/spreadsheetml/2006/main" count="117" uniqueCount="76">
  <si>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</si>
  <si>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</si>
  <si>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</si>
  <si>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</si>
  <si>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</si>
  <si>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</si>
  <si>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</si>
  <si>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</si>
  <si>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</si>
  <si>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</si>
  <si>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</si>
  <si>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</si>
  <si>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</si>
  <si>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</si>
  <si>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</si>
  <si>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</si>
  <si>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</si>
  <si>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</si>
  <si>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</si>
  <si>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</si>
  <si>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00:00:04</t>
  </si>
  <si>
    <t>50.00%</t>
  </si>
  <si>
    <t>0.00%</t>
  </si>
  <si>
    <t>['login_ww']</t>
  </si>
  <si>
    <t>['TeacherAuth_001']</t>
  </si>
  <si>
    <t>[]</t>
  </si>
  <si>
    <t>神奇</t>
  </si>
  <si>
    <t xml:space="preserve">11
</t>
  </si>
  <si>
    <t>['教师认证']</t>
  </si>
  <si>
    <t>['login_ww', 'TeacherAuth_001']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</si>
  <si>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</si>
  <si>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</si>
  <si>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</si>
  <si>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</si>
  <si>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</si>
  <si>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</si>
  <si>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</si>
  <si>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</si>
  <si>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</si>
  <si>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</si>
  <si>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</si>
  <si>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</si>
  <si>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</si>
  <si>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</si>
  <si>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</si>
  <si>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</si>
  <si>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</si>
  <si>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</si>
  <si>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</si>
  <si>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</si>
  <si>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</si>
  <si>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</si>
  <si>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</si>
  <si>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</si>
  <si>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</si>
  <si>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</si>
  <si>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</si>
  <si>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"7snakjpZAm" }</t>
  </si>
  <si>
    <t>single</t>
  </si>
  <si>
    <t>{"message": "success", "code": "200",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{"email": "wangw@kairutech.com", "mobile": "15889788630", "loginName": "wangw", "nickname": "ww", "id": "USER-000004740", "description": ""}, "user_orgs": [], "user_perms": ["es:resource:*", "es:app:*", "es:role:*", "es:org:*", "dc:dict:*", "es:menu:*", "APP-065:dict:getById", "es:user:*", "es:resource:list"]}}</t>
  </si>
  <si>
    <t>['message']</t>
  </si>
  <si>
    <t>{"message": "success", "code": "200", "data": {"refresh_token": "eyJhbGciOiJIUzUxMiJ9.eyJzdWIiOiJBdXRoZW50aWNhdGlvbiIsImF1ZCI6IlVTRVItMDAwMDA0NzQwIiwiY2xpZW50SWQiOiI3c25ha2pwWkFtIiwibG9naW5OYW1lIjoid2FuZ3ciLCJpc3MiOiLDpsK3wrHDpVx1MDA5Q8Kzw6XCuFx1MDA4MsOlXHUwMDg3wq_DpcKmXHUwMDgyw6fCp1x1MDA5McOmXHUwMDhBXHUwMDgww6ZcdTAwOUNcdTAwODnDqVx1MDA5OVx1MDA5MMOlXHUwMDg1wqzDpVx1MDA4RsK4Iiwibmlja25hbWUiOiJ3dyIsImlkIjoiVVNFUi0wMDAwMDQ3NDAiLCJleHAiOjE1MDExMzk1NDEsImlhdCI6MTQ5OTA2NTk0MSwianRpIjoiOTMwYzhhYjQtMmEwMi00MjIzLTkxYTctYzcxYTFmOTZiZmEyIn0.4oRH8F_JUIN9Noms-BEwCGHhL9gSEZ3wlDqG4xRcnf9U0UCWtXPN767eHmhtCP_yd8AA5fku0p8hwG3DrDW5Ew", "user_roles": "U", "access_token": "eyJhbGciOiJIUzUxMiJ9.eyJzdWIiOiJBdXRoZW50aWNhdGlvbiIsImF1ZCI6IlVTRVItMDAwMDA0NzQwIiwiY2xpZW50SWQiOiI3c25ha2pwWkFtIiwibG9naW5OYW1lIjoid2FuZ3ciLCJpc3MiOiLDpsK3wrHDpVx1MDA5Q8Kzw6XCuFx1MDA4MsOlXHUwMDg3wq_DpcKmXHUwMDgyw6fCp1x1MDA5McOmXHUwMDhBXHUwMDgww6ZcdTAwOUNcdTAwODnDqVx1MDA5OVx1MDA5MMOlXHUwMDg1wqzDpVx1MDA4RsK4Iiwibmlja25hbWUiOiJ3dyIsImlkIjoiVVNFUi0wMDAwMDQ3NDAiLCJleHAiOjE0OTkxNTIzNDEsImlhdCI6MTQ5OTA2NTk0MSwianRpIjoiYjc2Yzg0ODctZTU4Mi00OWY3LTg4MGYtYjczZWY4N2E5ZmY0In0.qCSVWQOq-9IlVFu5YAdhhoBwvswM8d8wZdX8Bb1Act0hretZepfsCukTPXAljlQvDKophRVoo87cqhHrx-4m4Q", "user_info": {"avatar": "", "email": "wangw@kairutech.com", "mobile": "15889788630", "description": "", "nickname": "ww", "realName": "", "gender": "未知", "id": "USER-000004740", "loginName": "wangw"}, "user_orgs": [{"childOrgs": [], "parentIds": "0", "province": "440000", "parentId": "0", "leaf": False, "websiteURI": "", "modTime": "2017-06-13 11:08:11", "extAttrs": "", "ownerUserId": "", "comment": "", "cert": True, "crtTime": "2017-06-07 14:40:52", "address": "南山科兴科学园", "status": 1, "type": "SCHOOL", "code": "", "name": "pingtest001", "modifier": "ESConsumer:np-school", "logoURI": "/schoolpic/shcool.png", "description": "pingtest001测试平台", "city": "440300", "creator": "ESConsumer:np-school", "bizLicense": "", "id": "ORG-00002332", "district": "230305"}], "user_perms": ["", "ping-794:create794:*",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"ping-112:create793:*",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"ping-793:create793:*", "es:user:select29", "mall:service:leafSave", "es:org:*", "es:user:select28", "ping-791:create791:*", "mall:service:listUser", "mall:manager:pfeedback", "mall:order:take", "ping-115:create115:*", "mall:manager:feedback", "mall:order:recreate", "mall:readorder:*", "es:role:*", "mall:output:*", "mall:feedback:*", "es:user:select30", "mall:manager:*", "mall:order:systemList", "ping-115:create005:*", "mall:manager:safety", "ping-112:create794:*", "mall:manager:page", "mall:output:savesec", "mall:order:getdo", "mall:manager:getOutput", "mall:order:sysOutput", "es:user:select8", "es:user:select7", "mall:order:list", "es:user:select4", "es:user:select6", "es:user:select5", "es:user:*", "mall:feedback:cancel"]}}</t>
  </si>
  <si>
    <t>{'Content-Type': 'application/json;charset=utf-8', 'Accept': 'application/json'}</t>
  </si>
  <si>
    <t>Fail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</si>
  <si>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</si>
  <si>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</si>
  <si>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</si>
  <si>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</si>
  <si>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</si>
  <si>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</si>
  <si>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"id": "teach_0000010086", "verified": "0"}</t>
  </si>
  <si>
    <t>{"message": "success", "code": "200", "data": {"teacherId": "teach_0000010086"}}</t>
  </si>
  <si>
    <t>['message', 'code', 'data', 'teacherId']</t>
  </si>
  <si>
    <t>{"message": "服务器故障，请稍后重试！", "code": "50003", "data": None}</t>
  </si>
  <si>
    <t>{"school_id": "ORG-00002332", "serial_no": 1, "is_verified": 0, "fullname": "王老师", "id": "teach_0000010086", "sys_status": 1, "mobile": "13255556666", "remark": "不通过"}</t>
  </si>
  <si>
    <t>{'Authentication': 'eyJhbGciOiJIUzUxMiJ9.eyJzdWIiOiJBdXRoZW50aWNhdGlvbiIsImF1ZCI6IlVTRVItMDAwMDA0NzQwIiwiY2xpZW50SWQiOiI3c25ha2pwWkFtIiwibG9naW5OYW1lIjoid2FuZ3ciLCJpc3MiOiLDpsK3wrHDpVx1MDA5Q8Kzw6XCuFx1MDA4MsOlXHUwMDg3wq_DpcKmXHUwMDgyw6fCp1x1MDA5McOmXHUwMDhBXHUwMDgww6ZcdTAwOUNcdTAwODnDqVx1MDA5OVx1MDA5MMOlXHUwMDg1wqzDpVx1MDA4RsK4Iiwibmlja25hbWUiOiJ3dyIsImlkIjoiVVNFUi0wMDAwMDQ3NDAiLCJleHAiOjE0OTkxNTIzNDEsImlhdCI6MTQ5OTA2NTk0MSwianRpIjoiYjc2Yzg0ODctZTU4Mi00OWY3LTg4MGYtYjczZWY4N2E5ZmY0In0.qCSVWQOq-9IlVFu5YAdhhoBwvswM8d8wZdX8Bb1Act0hretZepfsCukTPXAljlQvDKophRVoo87cqhHrx-4m4Q', 'Content-Type': 'application/json;charset=utf-8', 'Accept': 'application/json'}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</si>
</sst>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teachers/verifyTea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58</v>
      </c>
      <c r="J4" s="5" t="s">
        <v>71</v>
      </c>
      <c r="K4" s="5" t="s">
        <v>72</v>
      </c>
      <c r="L4" s="15" t="s">
        <v>63</v>
      </c>
      <c r="M4" s="5" t="s">
        <v>73</v>
      </c>
      <c r="N4" s="5" t="s">
        <v>60</v>
      </c>
      <c r="O4" s="5" t="s">
        <v>74</v>
      </c>
      <c r="P4" s="5"/>
      <c r="Q4" s="5" t="s">
        <v>75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2017-07-03T07:12:20Z</dcterms:created>
  <dcterms:modified xsi:type="dcterms:W3CDTF">2017-07-03T07:12:20Z</dcterms:modified>
</cp:coreProperties>
</file>