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30"/>
  </bookViews>
  <sheets>
    <sheet name="Macro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<sst xmlns="http://schemas.openxmlformats.org/spreadsheetml/2006/main" count="6" uniqueCount="6">
  <si>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</si>
  <si>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</si>
  <si>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</si>
  <si>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</si>
  <si>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Macro Uncertainty for h = 1,3, 12 months ahead 1960:07-2024:06 is computed as in Jurado, Ludvigson, and Ng (2013) "Measuring Uncertainty"</t>
  </si>
  <si>
    <t>Note: from 2023 Feburary update, we will no longer provide total economic uncertainty measures. The macro uncertainty is the "economic" macro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</si>
</sst>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Macro Uncertainty 1960:07-2024:06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50758833293811"/>
          <c:y val="0.02430680590565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5606936416185"/>
          <c:y val="0.159235668789809"/>
          <c:w val="0.794612716763006"/>
          <c:h val="0.712888722367928"/>
        </c:manualLayout>
      </c:layout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Uncertainty'!$B$2:$B$734</c:f>
              <c:numCache>
                <c:formatCode>General</c:formatCode>
                <c:ptCount val="733"/>
                <c:pt idx="0">
                  <c:v>0.608032772980163</c:v>
                </c:pt>
                <c:pt idx="1">
                  <c:v>0.615494737774712</c:v>
                </c:pt>
                <c:pt idx="2">
                  <c:v>0.62195405568391</c:v>
                </c:pt>
                <c:pt idx="3">
                  <c:v>0.633581015011641</c:v>
                </c:pt>
                <c:pt idx="4">
                  <c:v>0.6629412228353</c:v>
                </c:pt>
                <c:pt idx="5">
                  <c:v>0.680183190168345</c:v>
                </c:pt>
                <c:pt idx="6">
                  <c:v>0.669952719954799</c:v>
                </c:pt>
                <c:pt idx="7">
                  <c:v>0.665138466126807</c:v>
                </c:pt>
                <c:pt idx="8">
                  <c:v>0.665345119229058</c:v>
                </c:pt>
                <c:pt idx="9">
                  <c:v>0.669222813466867</c:v>
                </c:pt>
                <c:pt idx="10">
                  <c:v>0.652809478711254</c:v>
                </c:pt>
                <c:pt idx="11">
                  <c:v>0.638889498364163</c:v>
                </c:pt>
                <c:pt idx="12">
                  <c:v>0.625236477468533</c:v>
                </c:pt>
                <c:pt idx="13">
                  <c:v>0.62020832969348</c:v>
                </c:pt>
                <c:pt idx="14">
                  <c:v>0.620192812031317</c:v>
                </c:pt>
                <c:pt idx="15">
                  <c:v>0.619077418315965</c:v>
                </c:pt>
                <c:pt idx="16">
                  <c:v>0.60891240580559</c:v>
                </c:pt>
                <c:pt idx="17">
                  <c:v>0.598465322398242</c:v>
                </c:pt>
                <c:pt idx="18">
                  <c:v>0.603927796126839</c:v>
                </c:pt>
                <c:pt idx="19">
                  <c:v>0.602579275532263</c:v>
                </c:pt>
                <c:pt idx="20">
                  <c:v>0.589978652812065</c:v>
                </c:pt>
                <c:pt idx="21">
                  <c:v>0.58963778958067</c:v>
                </c:pt>
                <c:pt idx="22">
                  <c:v>0.587221289502724</c:v>
                </c:pt>
                <c:pt idx="23">
                  <c:v>0.581333568047382</c:v>
                </c:pt>
                <c:pt idx="24">
                  <c:v>0.571191842349992</c:v>
                </c:pt>
                <c:pt idx="25">
                  <c:v>0.560060193652353</c:v>
                </c:pt>
                <c:pt idx="26">
                  <c:v>0.555360409090878</c:v>
                </c:pt>
                <c:pt idx="27">
                  <c:v>0.552953016880422</c:v>
                </c:pt>
                <c:pt idx="28">
                  <c:v>0.553371747714536</c:v>
                </c:pt>
                <c:pt idx="29">
                  <c:v>0.552014707441959</c:v>
                </c:pt>
                <c:pt idx="30">
                  <c:v>0.550949767937271</c:v>
                </c:pt>
                <c:pt idx="31">
                  <c:v>0.541846790153075</c:v>
                </c:pt>
                <c:pt idx="32">
                  <c:v>0.532516636323668</c:v>
                </c:pt>
                <c:pt idx="33">
                  <c:v>0.537876018327435</c:v>
                </c:pt>
                <c:pt idx="34">
                  <c:v>0.535588696286195</c:v>
                </c:pt>
                <c:pt idx="35">
                  <c:v>0.533506613138403</c:v>
                </c:pt>
                <c:pt idx="36">
                  <c:v>0.531356651376976</c:v>
                </c:pt>
                <c:pt idx="37">
                  <c:v>0.532264158546469</c:v>
                </c:pt>
                <c:pt idx="38">
                  <c:v>0.531994427295659</c:v>
                </c:pt>
                <c:pt idx="39">
                  <c:v>0.529367655887079</c:v>
                </c:pt>
                <c:pt idx="40">
                  <c:v>0.535596829242073</c:v>
                </c:pt>
                <c:pt idx="41">
                  <c:v>0.54610064766068</c:v>
                </c:pt>
                <c:pt idx="42">
                  <c:v>0.553323895928416</c:v>
                </c:pt>
                <c:pt idx="43">
                  <c:v>0.547932218125358</c:v>
                </c:pt>
                <c:pt idx="44">
                  <c:v>0.538342633233331</c:v>
                </c:pt>
                <c:pt idx="45">
                  <c:v>0.544207022805769</c:v>
                </c:pt>
                <c:pt idx="46">
                  <c:v>0.529499256407739</c:v>
                </c:pt>
                <c:pt idx="47">
                  <c:v>0.526955813693657</c:v>
                </c:pt>
                <c:pt idx="48">
                  <c:v>0.534593317377077</c:v>
                </c:pt>
                <c:pt idx="49">
                  <c:v>0.551071886954934</c:v>
                </c:pt>
                <c:pt idx="50">
                  <c:v>0.58096743497225</c:v>
                </c:pt>
                <c:pt idx="51">
                  <c:v>0.627816040546557</c:v>
                </c:pt>
                <c:pt idx="52">
                  <c:v>0.640683852664953</c:v>
                </c:pt>
                <c:pt idx="53">
                  <c:v>0.606498938837906</c:v>
                </c:pt>
                <c:pt idx="54">
                  <c:v>0.580468168534273</c:v>
                </c:pt>
                <c:pt idx="55">
                  <c:v>0.560610463981517</c:v>
                </c:pt>
                <c:pt idx="56">
                  <c:v>0.550472379404923</c:v>
                </c:pt>
                <c:pt idx="57">
                  <c:v>0.546565685534618</c:v>
                </c:pt>
                <c:pt idx="58">
                  <c:v>0.540278013828356</c:v>
                </c:pt>
                <c:pt idx="59">
                  <c:v>0.541352740267265</c:v>
                </c:pt>
                <c:pt idx="60">
                  <c:v>0.547514192323136</c:v>
                </c:pt>
                <c:pt idx="61">
                  <c:v>0.545398468175417</c:v>
                </c:pt>
                <c:pt idx="62">
                  <c:v>0.554769566104515</c:v>
                </c:pt>
                <c:pt idx="63">
                  <c:v>0.54926061516082</c:v>
                </c:pt>
                <c:pt idx="64">
                  <c:v>0.547166312498413</c:v>
                </c:pt>
                <c:pt idx="65">
                  <c:v>0.557165529584296</c:v>
                </c:pt>
                <c:pt idx="66">
                  <c:v>0.561940813049429</c:v>
                </c:pt>
                <c:pt idx="67">
                  <c:v>0.569936763408869</c:v>
                </c:pt>
                <c:pt idx="68">
                  <c:v>0.579124119347412</c:v>
                </c:pt>
                <c:pt idx="69">
                  <c:v>0.587650684955234</c:v>
                </c:pt>
                <c:pt idx="70">
                  <c:v>0.595339935570293</c:v>
                </c:pt>
                <c:pt idx="71">
                  <c:v>0.590598549265132</c:v>
                </c:pt>
                <c:pt idx="72">
                  <c:v>0.590456567127844</c:v>
                </c:pt>
                <c:pt idx="73">
                  <c:v>0.595107671726704</c:v>
                </c:pt>
                <c:pt idx="74">
                  <c:v>0.601007321836313</c:v>
                </c:pt>
                <c:pt idx="75">
                  <c:v>0.599091188831516</c:v>
                </c:pt>
                <c:pt idx="76">
                  <c:v>0.604036139655442</c:v>
                </c:pt>
                <c:pt idx="77">
                  <c:v>0.606698180047712</c:v>
                </c:pt>
                <c:pt idx="78">
                  <c:v>0.613453054926594</c:v>
                </c:pt>
                <c:pt idx="79">
                  <c:v>0.612390044568857</c:v>
                </c:pt>
                <c:pt idx="80">
                  <c:v>0.601777883322932</c:v>
                </c:pt>
                <c:pt idx="81">
                  <c:v>0.6007687730232</c:v>
                </c:pt>
                <c:pt idx="82">
                  <c:v>0.598210797562725</c:v>
                </c:pt>
                <c:pt idx="83">
                  <c:v>0.599007608117421</c:v>
                </c:pt>
                <c:pt idx="84">
                  <c:v>0.608370912723536</c:v>
                </c:pt>
                <c:pt idx="85">
                  <c:v>0.621781583749219</c:v>
                </c:pt>
                <c:pt idx="86">
                  <c:v>0.619727632009087</c:v>
                </c:pt>
                <c:pt idx="87">
                  <c:v>0.620741160835752</c:v>
                </c:pt>
                <c:pt idx="88">
                  <c:v>0.640461295780258</c:v>
                </c:pt>
                <c:pt idx="89">
                  <c:v>0.645437334223981</c:v>
                </c:pt>
                <c:pt idx="90">
                  <c:v>0.662473738994587</c:v>
                </c:pt>
                <c:pt idx="91">
                  <c:v>0.639236635488939</c:v>
                </c:pt>
                <c:pt idx="92">
                  <c:v>0.614457489566712</c:v>
                </c:pt>
                <c:pt idx="93">
                  <c:v>0.611655536328782</c:v>
                </c:pt>
                <c:pt idx="94">
                  <c:v>0.601888949402919</c:v>
                </c:pt>
                <c:pt idx="95">
                  <c:v>0.592070283423795</c:v>
                </c:pt>
                <c:pt idx="96">
                  <c:v>0.583313757037474</c:v>
                </c:pt>
                <c:pt idx="97">
                  <c:v>0.584145850477748</c:v>
                </c:pt>
                <c:pt idx="98">
                  <c:v>0.578892502535806</c:v>
                </c:pt>
                <c:pt idx="99">
                  <c:v>0.586864034448928</c:v>
                </c:pt>
                <c:pt idx="100">
                  <c:v>0.594475451840857</c:v>
                </c:pt>
                <c:pt idx="101">
                  <c:v>0.594310956367352</c:v>
                </c:pt>
                <c:pt idx="102">
                  <c:v>0.595010255996656</c:v>
                </c:pt>
                <c:pt idx="103">
                  <c:v>0.601111254642227</c:v>
                </c:pt>
                <c:pt idx="104">
                  <c:v>0.603385928049132</c:v>
                </c:pt>
                <c:pt idx="105">
                  <c:v>0.611908996287514</c:v>
                </c:pt>
                <c:pt idx="106">
                  <c:v>0.622208652924952</c:v>
                </c:pt>
                <c:pt idx="107">
                  <c:v>0.626393668344159</c:v>
                </c:pt>
                <c:pt idx="108">
                  <c:v>0.625896986768358</c:v>
                </c:pt>
                <c:pt idx="109">
                  <c:v>0.625057546982542</c:v>
                </c:pt>
                <c:pt idx="110">
                  <c:v>0.625021714058301</c:v>
                </c:pt>
                <c:pt idx="111">
                  <c:v>0.624927375451756</c:v>
                </c:pt>
                <c:pt idx="112">
                  <c:v>0.639209911413513</c:v>
                </c:pt>
                <c:pt idx="113">
                  <c:v>0.644540220473184</c:v>
                </c:pt>
                <c:pt idx="114">
                  <c:v>0.667042719341282</c:v>
                </c:pt>
                <c:pt idx="115">
                  <c:v>0.661415255291635</c:v>
                </c:pt>
                <c:pt idx="116">
                  <c:v>0.664480869456271</c:v>
                </c:pt>
                <c:pt idx="117">
                  <c:v>0.672610462147282</c:v>
                </c:pt>
                <c:pt idx="118">
                  <c:v>0.669729497648</c:v>
                </c:pt>
                <c:pt idx="119">
                  <c:v>0.657709425297672</c:v>
                </c:pt>
                <c:pt idx="120">
                  <c:v>0.656915203318532</c:v>
                </c:pt>
                <c:pt idx="121">
                  <c:v>0.665555652441739</c:v>
                </c:pt>
                <c:pt idx="122">
                  <c:v>0.681926513134651</c:v>
                </c:pt>
                <c:pt idx="123">
                  <c:v>0.716087992917021</c:v>
                </c:pt>
                <c:pt idx="124">
                  <c:v>0.715887150578195</c:v>
                </c:pt>
                <c:pt idx="125">
                  <c:v>0.734529324187914</c:v>
                </c:pt>
                <c:pt idx="126">
                  <c:v>0.692752945063548</c:v>
                </c:pt>
                <c:pt idx="127">
                  <c:v>0.655018708960849</c:v>
                </c:pt>
                <c:pt idx="128">
                  <c:v>0.627708183749472</c:v>
                </c:pt>
                <c:pt idx="129">
                  <c:v>0.617768844115546</c:v>
                </c:pt>
                <c:pt idx="130">
                  <c:v>0.618109855232627</c:v>
                </c:pt>
                <c:pt idx="131">
                  <c:v>0.631625374834719</c:v>
                </c:pt>
                <c:pt idx="132">
                  <c:v>0.639373719543056</c:v>
                </c:pt>
                <c:pt idx="133">
                  <c:v>0.63674433105477</c:v>
                </c:pt>
                <c:pt idx="134">
                  <c:v>0.630546290402229</c:v>
                </c:pt>
                <c:pt idx="135">
                  <c:v>0.61826582022472</c:v>
                </c:pt>
                <c:pt idx="136">
                  <c:v>0.618708906972793</c:v>
                </c:pt>
                <c:pt idx="137">
                  <c:v>0.632099407196043</c:v>
                </c:pt>
                <c:pt idx="138">
                  <c:v>0.640589427165378</c:v>
                </c:pt>
                <c:pt idx="139">
                  <c:v>0.613048009402609</c:v>
                </c:pt>
                <c:pt idx="140">
                  <c:v>0.594199134437215</c:v>
                </c:pt>
                <c:pt idx="141">
                  <c:v>0.580960770372467</c:v>
                </c:pt>
                <c:pt idx="142">
                  <c:v>0.580786059635734</c:v>
                </c:pt>
                <c:pt idx="143">
                  <c:v>0.589849636036627</c:v>
                </c:pt>
                <c:pt idx="144">
                  <c:v>0.612676680454884</c:v>
                </c:pt>
                <c:pt idx="145">
                  <c:v>0.625117938884304</c:v>
                </c:pt>
                <c:pt idx="146">
                  <c:v>0.625266919915196</c:v>
                </c:pt>
                <c:pt idx="147">
                  <c:v>0.639731005398945</c:v>
                </c:pt>
                <c:pt idx="148">
                  <c:v>0.640544600910134</c:v>
                </c:pt>
                <c:pt idx="149">
                  <c:v>0.65032676715792</c:v>
                </c:pt>
                <c:pt idx="150">
                  <c:v>0.66628264258462</c:v>
                </c:pt>
                <c:pt idx="151">
                  <c:v>0.67839968295072</c:v>
                </c:pt>
                <c:pt idx="152">
                  <c:v>0.681543960391191</c:v>
                </c:pt>
                <c:pt idx="153">
                  <c:v>0.683724940769599</c:v>
                </c:pt>
                <c:pt idx="154">
                  <c:v>0.689630375072056</c:v>
                </c:pt>
                <c:pt idx="155">
                  <c:v>0.713490245783681</c:v>
                </c:pt>
                <c:pt idx="156">
                  <c:v>0.755038751236589</c:v>
                </c:pt>
                <c:pt idx="157">
                  <c:v>0.789231944867532</c:v>
                </c:pt>
                <c:pt idx="158">
                  <c:v>0.795716059778345</c:v>
                </c:pt>
                <c:pt idx="159">
                  <c:v>0.79373393338576</c:v>
                </c:pt>
                <c:pt idx="160">
                  <c:v>0.782116369962402</c:v>
                </c:pt>
                <c:pt idx="161">
                  <c:v>0.783331523890673</c:v>
                </c:pt>
                <c:pt idx="162">
                  <c:v>0.788728747088315</c:v>
                </c:pt>
                <c:pt idx="163">
                  <c:v>0.778270241321408</c:v>
                </c:pt>
                <c:pt idx="164">
                  <c:v>0.77327158483164</c:v>
                </c:pt>
                <c:pt idx="165">
                  <c:v>0.778813475832292</c:v>
                </c:pt>
                <c:pt idx="166">
                  <c:v>0.771925926487316</c:v>
                </c:pt>
                <c:pt idx="167">
                  <c:v>0.770024371688544</c:v>
                </c:pt>
                <c:pt idx="168">
                  <c:v>0.784495157460481</c:v>
                </c:pt>
                <c:pt idx="169">
                  <c:v>0.803150315554365</c:v>
                </c:pt>
                <c:pt idx="170">
                  <c:v>0.810564576789503</c:v>
                </c:pt>
                <c:pt idx="171">
                  <c:v>0.824611108950556</c:v>
                </c:pt>
                <c:pt idx="172">
                  <c:v>0.863792971257119</c:v>
                </c:pt>
                <c:pt idx="173">
                  <c:v>0.882761349406395</c:v>
                </c:pt>
                <c:pt idx="174">
                  <c:v>0.856076955786557</c:v>
                </c:pt>
                <c:pt idx="175">
                  <c:v>0.831819937465558</c:v>
                </c:pt>
                <c:pt idx="176">
                  <c:v>0.800997034080965</c:v>
                </c:pt>
                <c:pt idx="177">
                  <c:v>0.780056276062672</c:v>
                </c:pt>
                <c:pt idx="178">
                  <c:v>0.766153301628519</c:v>
                </c:pt>
                <c:pt idx="179">
                  <c:v>0.761919049884905</c:v>
                </c:pt>
                <c:pt idx="180">
                  <c:v>0.752445715291046</c:v>
                </c:pt>
                <c:pt idx="181">
                  <c:v>0.719250881826619</c:v>
                </c:pt>
                <c:pt idx="182">
                  <c:v>0.688254414785742</c:v>
                </c:pt>
                <c:pt idx="183">
                  <c:v>0.665653159645984</c:v>
                </c:pt>
                <c:pt idx="184">
                  <c:v>0.65092796395506</c:v>
                </c:pt>
                <c:pt idx="185">
                  <c:v>0.658916922898874</c:v>
                </c:pt>
                <c:pt idx="186">
                  <c:v>0.659064634666971</c:v>
                </c:pt>
                <c:pt idx="187">
                  <c:v>0.639594119065704</c:v>
                </c:pt>
                <c:pt idx="188">
                  <c:v>0.620886694455244</c:v>
                </c:pt>
                <c:pt idx="189">
                  <c:v>0.615486027565875</c:v>
                </c:pt>
                <c:pt idx="190">
                  <c:v>0.612579537481561</c:v>
                </c:pt>
                <c:pt idx="191">
                  <c:v>0.599947110613342</c:v>
                </c:pt>
                <c:pt idx="192">
                  <c:v>0.591130357623005</c:v>
                </c:pt>
                <c:pt idx="193">
                  <c:v>0.593383427712779</c:v>
                </c:pt>
                <c:pt idx="194">
                  <c:v>0.605367342709176</c:v>
                </c:pt>
                <c:pt idx="195">
                  <c:v>0.619696072916091</c:v>
                </c:pt>
                <c:pt idx="196">
                  <c:v>0.629616634470825</c:v>
                </c:pt>
                <c:pt idx="197">
                  <c:v>0.629198133314536</c:v>
                </c:pt>
                <c:pt idx="198">
                  <c:v>0.634415081601934</c:v>
                </c:pt>
                <c:pt idx="199">
                  <c:v>0.631061590302946</c:v>
                </c:pt>
                <c:pt idx="200">
                  <c:v>0.609381132097331</c:v>
                </c:pt>
                <c:pt idx="201">
                  <c:v>0.582071505413254</c:v>
                </c:pt>
                <c:pt idx="202">
                  <c:v>0.57208202977195</c:v>
                </c:pt>
                <c:pt idx="203">
                  <c:v>0.565381363754015</c:v>
                </c:pt>
                <c:pt idx="204">
                  <c:v>0.566905842045412</c:v>
                </c:pt>
                <c:pt idx="205">
                  <c:v>0.567785490236955</c:v>
                </c:pt>
                <c:pt idx="206">
                  <c:v>0.578086874537472</c:v>
                </c:pt>
                <c:pt idx="207">
                  <c:v>0.590330112522875</c:v>
                </c:pt>
                <c:pt idx="208">
                  <c:v>0.598681411315493</c:v>
                </c:pt>
                <c:pt idx="209">
                  <c:v>0.62080059781874</c:v>
                </c:pt>
                <c:pt idx="210">
                  <c:v>0.65239411054317</c:v>
                </c:pt>
                <c:pt idx="211">
                  <c:v>0.643815649006958</c:v>
                </c:pt>
                <c:pt idx="212">
                  <c:v>0.642019514161524</c:v>
                </c:pt>
                <c:pt idx="213">
                  <c:v>0.63081733397698</c:v>
                </c:pt>
                <c:pt idx="214">
                  <c:v>0.612771044853532</c:v>
                </c:pt>
                <c:pt idx="215">
                  <c:v>0.601317466384292</c:v>
                </c:pt>
                <c:pt idx="216">
                  <c:v>0.601448714794251</c:v>
                </c:pt>
                <c:pt idx="217">
                  <c:v>0.596611241120949</c:v>
                </c:pt>
                <c:pt idx="218">
                  <c:v>0.59928488935131</c:v>
                </c:pt>
                <c:pt idx="219">
                  <c:v>0.604687288802171</c:v>
                </c:pt>
                <c:pt idx="220">
                  <c:v>0.614777914287523</c:v>
                </c:pt>
                <c:pt idx="221">
                  <c:v>0.621592596415901</c:v>
                </c:pt>
                <c:pt idx="222">
                  <c:v>0.64700442614565</c:v>
                </c:pt>
                <c:pt idx="223">
                  <c:v>0.66174248635429</c:v>
                </c:pt>
                <c:pt idx="224">
                  <c:v>0.687188073685611</c:v>
                </c:pt>
                <c:pt idx="225">
                  <c:v>0.73098920343301</c:v>
                </c:pt>
                <c:pt idx="226">
                  <c:v>0.726402533619095</c:v>
                </c:pt>
                <c:pt idx="227">
                  <c:v>0.711325903030574</c:v>
                </c:pt>
                <c:pt idx="228">
                  <c:v>0.715176697230026</c:v>
                </c:pt>
                <c:pt idx="229">
                  <c:v>0.728979686366982</c:v>
                </c:pt>
                <c:pt idx="230">
                  <c:v>0.739479111456934</c:v>
                </c:pt>
                <c:pt idx="231">
                  <c:v>0.752723364692195</c:v>
                </c:pt>
                <c:pt idx="232">
                  <c:v>0.764171812332377</c:v>
                </c:pt>
                <c:pt idx="233">
                  <c:v>0.778961596360981</c:v>
                </c:pt>
                <c:pt idx="234">
                  <c:v>0.817403410263797</c:v>
                </c:pt>
                <c:pt idx="235">
                  <c:v>0.864069771949588</c:v>
                </c:pt>
                <c:pt idx="236">
                  <c:v>0.920530138498126</c:v>
                </c:pt>
                <c:pt idx="237">
                  <c:v>0.972111547214632</c:v>
                </c:pt>
                <c:pt idx="238">
                  <c:v>0.962483347124953</c:v>
                </c:pt>
                <c:pt idx="239">
                  <c:v>0.926335489072612</c:v>
                </c:pt>
                <c:pt idx="240">
                  <c:v>0.916885031899146</c:v>
                </c:pt>
                <c:pt idx="241">
                  <c:v>0.906636987137051</c:v>
                </c:pt>
                <c:pt idx="242">
                  <c:v>0.884122930050629</c:v>
                </c:pt>
                <c:pt idx="243">
                  <c:v>0.867004309621223</c:v>
                </c:pt>
                <c:pt idx="244">
                  <c:v>0.849764431713378</c:v>
                </c:pt>
                <c:pt idx="245">
                  <c:v>0.846092343413395</c:v>
                </c:pt>
                <c:pt idx="246">
                  <c:v>0.845260559759613</c:v>
                </c:pt>
                <c:pt idx="247">
                  <c:v>0.838676335511075</c:v>
                </c:pt>
                <c:pt idx="248">
                  <c:v>0.832841477411354</c:v>
                </c:pt>
                <c:pt idx="249">
                  <c:v>0.835106733701907</c:v>
                </c:pt>
                <c:pt idx="250">
                  <c:v>0.834104017778205</c:v>
                </c:pt>
                <c:pt idx="251">
                  <c:v>0.838772064622521</c:v>
                </c:pt>
                <c:pt idx="252">
                  <c:v>0.833761332824347</c:v>
                </c:pt>
                <c:pt idx="253">
                  <c:v>0.829004275232989</c:v>
                </c:pt>
                <c:pt idx="254">
                  <c:v>0.841663324881102</c:v>
                </c:pt>
                <c:pt idx="255">
                  <c:v>0.842088473228615</c:v>
                </c:pt>
                <c:pt idx="256">
                  <c:v>0.845066687023139</c:v>
                </c:pt>
                <c:pt idx="257">
                  <c:v>0.856145267052315</c:v>
                </c:pt>
                <c:pt idx="258">
                  <c:v>0.884751211942384</c:v>
                </c:pt>
                <c:pt idx="259">
                  <c:v>0.887306034068472</c:v>
                </c:pt>
                <c:pt idx="260">
                  <c:v>0.845094224057936</c:v>
                </c:pt>
                <c:pt idx="261">
                  <c:v>0.826209358381248</c:v>
                </c:pt>
                <c:pt idx="262">
                  <c:v>0.81787150480679</c:v>
                </c:pt>
                <c:pt idx="263">
                  <c:v>0.812824094786283</c:v>
                </c:pt>
                <c:pt idx="264">
                  <c:v>0.802966118863096</c:v>
                </c:pt>
                <c:pt idx="265">
                  <c:v>0.788190980438626</c:v>
                </c:pt>
                <c:pt idx="266">
                  <c:v>0.777933076671842</c:v>
                </c:pt>
                <c:pt idx="267">
                  <c:v>0.777708034916841</c:v>
                </c:pt>
                <c:pt idx="268">
                  <c:v>0.761918339946536</c:v>
                </c:pt>
                <c:pt idx="269">
                  <c:v>0.761567748508991</c:v>
                </c:pt>
                <c:pt idx="270">
                  <c:v>0.772632284984816</c:v>
                </c:pt>
                <c:pt idx="271">
                  <c:v>0.743046594046681</c:v>
                </c:pt>
                <c:pt idx="272">
                  <c:v>0.720113838683241</c:v>
                </c:pt>
                <c:pt idx="273">
                  <c:v>0.704311296994104</c:v>
                </c:pt>
                <c:pt idx="274">
                  <c:v>0.680807188865461</c:v>
                </c:pt>
                <c:pt idx="275">
                  <c:v>0.673979098204521</c:v>
                </c:pt>
                <c:pt idx="276">
                  <c:v>0.663127057404041</c:v>
                </c:pt>
                <c:pt idx="277">
                  <c:v>0.653859322782561</c:v>
                </c:pt>
                <c:pt idx="278">
                  <c:v>0.653185484312518</c:v>
                </c:pt>
                <c:pt idx="279">
                  <c:v>0.632810466792529</c:v>
                </c:pt>
                <c:pt idx="280">
                  <c:v>0.617366104912115</c:v>
                </c:pt>
                <c:pt idx="281">
                  <c:v>0.623222429513504</c:v>
                </c:pt>
                <c:pt idx="282">
                  <c:v>0.637277078886083</c:v>
                </c:pt>
                <c:pt idx="283">
                  <c:v>0.636994400174679</c:v>
                </c:pt>
                <c:pt idx="284">
                  <c:v>0.621188923701349</c:v>
                </c:pt>
                <c:pt idx="285">
                  <c:v>0.607904583871061</c:v>
                </c:pt>
                <c:pt idx="286">
                  <c:v>0.611972042699141</c:v>
                </c:pt>
                <c:pt idx="287">
                  <c:v>0.612867008134705</c:v>
                </c:pt>
                <c:pt idx="288">
                  <c:v>0.61549190453086</c:v>
                </c:pt>
                <c:pt idx="289">
                  <c:v>0.621158710860995</c:v>
                </c:pt>
                <c:pt idx="290">
                  <c:v>0.624805769992683</c:v>
                </c:pt>
                <c:pt idx="291">
                  <c:v>0.627047747145596</c:v>
                </c:pt>
                <c:pt idx="292">
                  <c:v>0.62440291615731</c:v>
                </c:pt>
                <c:pt idx="293">
                  <c:v>0.622951299119937</c:v>
                </c:pt>
                <c:pt idx="294">
                  <c:v>0.625256607722162</c:v>
                </c:pt>
                <c:pt idx="295">
                  <c:v>0.628835216277714</c:v>
                </c:pt>
                <c:pt idx="296">
                  <c:v>0.632414685844414</c:v>
                </c:pt>
                <c:pt idx="297">
                  <c:v>0.636692809295276</c:v>
                </c:pt>
                <c:pt idx="298">
                  <c:v>0.621114931761658</c:v>
                </c:pt>
                <c:pt idx="299">
                  <c:v>0.614186565122723</c:v>
                </c:pt>
                <c:pt idx="300">
                  <c:v>0.610943053871455</c:v>
                </c:pt>
                <c:pt idx="301">
                  <c:v>0.60624552109988</c:v>
                </c:pt>
                <c:pt idx="302">
                  <c:v>0.61594294551069</c:v>
                </c:pt>
                <c:pt idx="303">
                  <c:v>0.623467460612942</c:v>
                </c:pt>
                <c:pt idx="304">
                  <c:v>0.629395408815172</c:v>
                </c:pt>
                <c:pt idx="305">
                  <c:v>0.642798304307632</c:v>
                </c:pt>
                <c:pt idx="306">
                  <c:v>0.660172128384505</c:v>
                </c:pt>
                <c:pt idx="307">
                  <c:v>0.684979741358514</c:v>
                </c:pt>
                <c:pt idx="308">
                  <c:v>0.688450310211165</c:v>
                </c:pt>
                <c:pt idx="309">
                  <c:v>0.673697039212355</c:v>
                </c:pt>
                <c:pt idx="310">
                  <c:v>0.667056900490389</c:v>
                </c:pt>
                <c:pt idx="311">
                  <c:v>0.660480065120399</c:v>
                </c:pt>
                <c:pt idx="312">
                  <c:v>0.649936152298536</c:v>
                </c:pt>
                <c:pt idx="313">
                  <c:v>0.645999390728559</c:v>
                </c:pt>
                <c:pt idx="314">
                  <c:v>0.651056085991232</c:v>
                </c:pt>
                <c:pt idx="315">
                  <c:v>0.647564031382842</c:v>
                </c:pt>
                <c:pt idx="316">
                  <c:v>0.652150503042935</c:v>
                </c:pt>
                <c:pt idx="317">
                  <c:v>0.671708215275028</c:v>
                </c:pt>
                <c:pt idx="318">
                  <c:v>0.685555613197902</c:v>
                </c:pt>
                <c:pt idx="319">
                  <c:v>0.670881022360327</c:v>
                </c:pt>
                <c:pt idx="320">
                  <c:v>0.637178813887713</c:v>
                </c:pt>
                <c:pt idx="321">
                  <c:v>0.623610229975653</c:v>
                </c:pt>
                <c:pt idx="322">
                  <c:v>0.607048588527785</c:v>
                </c:pt>
                <c:pt idx="323">
                  <c:v>0.597342899431145</c:v>
                </c:pt>
                <c:pt idx="324">
                  <c:v>0.59497081227705</c:v>
                </c:pt>
                <c:pt idx="325">
                  <c:v>0.602439777619371</c:v>
                </c:pt>
                <c:pt idx="326">
                  <c:v>0.61585204147412</c:v>
                </c:pt>
                <c:pt idx="327">
                  <c:v>0.635094276389097</c:v>
                </c:pt>
                <c:pt idx="328">
                  <c:v>0.6305843478179</c:v>
                </c:pt>
                <c:pt idx="329">
                  <c:v>0.631141305203005</c:v>
                </c:pt>
                <c:pt idx="330">
                  <c:v>0.626420964632337</c:v>
                </c:pt>
                <c:pt idx="331">
                  <c:v>0.61134430500559</c:v>
                </c:pt>
                <c:pt idx="332">
                  <c:v>0.592784743462951</c:v>
                </c:pt>
                <c:pt idx="333">
                  <c:v>0.584473430074387</c:v>
                </c:pt>
                <c:pt idx="334">
                  <c:v>0.575228958234273</c:v>
                </c:pt>
                <c:pt idx="335">
                  <c:v>0.572962855163391</c:v>
                </c:pt>
                <c:pt idx="336">
                  <c:v>0.570324746596748</c:v>
                </c:pt>
                <c:pt idx="337">
                  <c:v>0.569381313434946</c:v>
                </c:pt>
                <c:pt idx="338">
                  <c:v>0.571671921076194</c:v>
                </c:pt>
                <c:pt idx="339">
                  <c:v>0.572451432770049</c:v>
                </c:pt>
                <c:pt idx="340">
                  <c:v>0.576715608463956</c:v>
                </c:pt>
                <c:pt idx="341">
                  <c:v>0.594102698364414</c:v>
                </c:pt>
                <c:pt idx="342">
                  <c:v>0.623174288349297</c:v>
                </c:pt>
                <c:pt idx="343">
                  <c:v>0.629128396904619</c:v>
                </c:pt>
                <c:pt idx="344">
                  <c:v>0.623126704960592</c:v>
                </c:pt>
                <c:pt idx="345">
                  <c:v>0.622785899214115</c:v>
                </c:pt>
                <c:pt idx="346">
                  <c:v>0.628191983276941</c:v>
                </c:pt>
                <c:pt idx="347">
                  <c:v>0.625140060211056</c:v>
                </c:pt>
                <c:pt idx="348">
                  <c:v>0.631541050482238</c:v>
                </c:pt>
                <c:pt idx="349">
                  <c:v>0.632445881766168</c:v>
                </c:pt>
                <c:pt idx="350">
                  <c:v>0.616939500367796</c:v>
                </c:pt>
                <c:pt idx="351">
                  <c:v>0.615259994254369</c:v>
                </c:pt>
                <c:pt idx="352">
                  <c:v>0.62034575569204</c:v>
                </c:pt>
                <c:pt idx="353">
                  <c:v>0.64673906042836</c:v>
                </c:pt>
                <c:pt idx="354">
                  <c:v>0.683694902980552</c:v>
                </c:pt>
                <c:pt idx="355">
                  <c:v>0.673941026806499</c:v>
                </c:pt>
                <c:pt idx="356">
                  <c:v>0.657358127076372</c:v>
                </c:pt>
                <c:pt idx="357">
                  <c:v>0.650356953719179</c:v>
                </c:pt>
                <c:pt idx="358">
                  <c:v>0.643979571927518</c:v>
                </c:pt>
                <c:pt idx="359">
                  <c:v>0.641286542817062</c:v>
                </c:pt>
                <c:pt idx="360">
                  <c:v>0.646549972809572</c:v>
                </c:pt>
                <c:pt idx="361">
                  <c:v>0.66369402367279</c:v>
                </c:pt>
                <c:pt idx="362">
                  <c:v>0.656557904005875</c:v>
                </c:pt>
                <c:pt idx="363">
                  <c:v>0.666916913505672</c:v>
                </c:pt>
                <c:pt idx="364">
                  <c:v>0.681885962547883</c:v>
                </c:pt>
                <c:pt idx="365">
                  <c:v>0.681450694086077</c:v>
                </c:pt>
                <c:pt idx="366">
                  <c:v>0.681946162961083</c:v>
                </c:pt>
                <c:pt idx="367">
                  <c:v>0.669559546806022</c:v>
                </c:pt>
                <c:pt idx="368">
                  <c:v>0.648891235019488</c:v>
                </c:pt>
                <c:pt idx="369">
                  <c:v>0.638119556867514</c:v>
                </c:pt>
                <c:pt idx="370">
                  <c:v>0.622658867464945</c:v>
                </c:pt>
                <c:pt idx="371">
                  <c:v>0.612135044790926</c:v>
                </c:pt>
                <c:pt idx="372">
                  <c:v>0.596356748848399</c:v>
                </c:pt>
                <c:pt idx="373">
                  <c:v>0.58196388859719</c:v>
                </c:pt>
                <c:pt idx="374">
                  <c:v>0.578422029958639</c:v>
                </c:pt>
                <c:pt idx="375">
                  <c:v>0.570031504418692</c:v>
                </c:pt>
                <c:pt idx="376">
                  <c:v>0.571043148564807</c:v>
                </c:pt>
                <c:pt idx="377">
                  <c:v>0.579105294973246</c:v>
                </c:pt>
                <c:pt idx="378">
                  <c:v>0.582714814870294</c:v>
                </c:pt>
                <c:pt idx="379">
                  <c:v>0.580855041664143</c:v>
                </c:pt>
                <c:pt idx="380">
                  <c:v>0.572759308217813</c:v>
                </c:pt>
                <c:pt idx="381">
                  <c:v>0.573534851364083</c:v>
                </c:pt>
                <c:pt idx="382">
                  <c:v>0.565882220951543</c:v>
                </c:pt>
                <c:pt idx="383">
                  <c:v>0.563799326866756</c:v>
                </c:pt>
                <c:pt idx="384">
                  <c:v>0.56972489671064</c:v>
                </c:pt>
                <c:pt idx="385">
                  <c:v>0.568953797698796</c:v>
                </c:pt>
                <c:pt idx="386">
                  <c:v>0.574844142319217</c:v>
                </c:pt>
                <c:pt idx="387">
                  <c:v>0.580048106074262</c:v>
                </c:pt>
                <c:pt idx="388">
                  <c:v>0.573206792541326</c:v>
                </c:pt>
                <c:pt idx="389">
                  <c:v>0.582877286694917</c:v>
                </c:pt>
                <c:pt idx="390">
                  <c:v>0.583273600911809</c:v>
                </c:pt>
                <c:pt idx="391">
                  <c:v>0.566855245525366</c:v>
                </c:pt>
                <c:pt idx="392">
                  <c:v>0.562157074297932</c:v>
                </c:pt>
                <c:pt idx="393">
                  <c:v>0.555873893477571</c:v>
                </c:pt>
                <c:pt idx="394">
                  <c:v>0.54827163200634</c:v>
                </c:pt>
                <c:pt idx="395">
                  <c:v>0.536578206831128</c:v>
                </c:pt>
                <c:pt idx="396">
                  <c:v>0.528447963747095</c:v>
                </c:pt>
                <c:pt idx="397">
                  <c:v>0.528632720057584</c:v>
                </c:pt>
                <c:pt idx="398">
                  <c:v>0.536845264461096</c:v>
                </c:pt>
                <c:pt idx="399">
                  <c:v>0.542597588472461</c:v>
                </c:pt>
                <c:pt idx="400">
                  <c:v>0.54354986386861</c:v>
                </c:pt>
                <c:pt idx="401">
                  <c:v>0.569783370234529</c:v>
                </c:pt>
                <c:pt idx="402">
                  <c:v>0.577688403973584</c:v>
                </c:pt>
                <c:pt idx="403">
                  <c:v>0.568900363623875</c:v>
                </c:pt>
                <c:pt idx="404">
                  <c:v>0.568272572417769</c:v>
                </c:pt>
                <c:pt idx="405">
                  <c:v>0.554131366496694</c:v>
                </c:pt>
                <c:pt idx="406">
                  <c:v>0.549217098761353</c:v>
                </c:pt>
                <c:pt idx="407">
                  <c:v>0.543707825429697</c:v>
                </c:pt>
                <c:pt idx="408">
                  <c:v>0.542204759270598</c:v>
                </c:pt>
                <c:pt idx="409">
                  <c:v>0.543478078092388</c:v>
                </c:pt>
                <c:pt idx="410">
                  <c:v>0.54460116437842</c:v>
                </c:pt>
                <c:pt idx="411">
                  <c:v>0.545699108978754</c:v>
                </c:pt>
                <c:pt idx="412">
                  <c:v>0.54360061470604</c:v>
                </c:pt>
                <c:pt idx="413">
                  <c:v>0.549421900513291</c:v>
                </c:pt>
                <c:pt idx="414">
                  <c:v>0.552611074894005</c:v>
                </c:pt>
                <c:pt idx="415">
                  <c:v>0.561593060271239</c:v>
                </c:pt>
                <c:pt idx="416">
                  <c:v>0.561024154312906</c:v>
                </c:pt>
                <c:pt idx="417">
                  <c:v>0.564031999574516</c:v>
                </c:pt>
                <c:pt idx="418">
                  <c:v>0.563213951004771</c:v>
                </c:pt>
                <c:pt idx="419">
                  <c:v>0.554579883202542</c:v>
                </c:pt>
                <c:pt idx="420">
                  <c:v>0.553863481718534</c:v>
                </c:pt>
                <c:pt idx="421">
                  <c:v>0.557648278033183</c:v>
                </c:pt>
                <c:pt idx="422">
                  <c:v>0.549381221861307</c:v>
                </c:pt>
                <c:pt idx="423">
                  <c:v>0.553208022112057</c:v>
                </c:pt>
                <c:pt idx="424">
                  <c:v>0.564067896956412</c:v>
                </c:pt>
                <c:pt idx="425">
                  <c:v>0.575184108418831</c:v>
                </c:pt>
                <c:pt idx="426">
                  <c:v>0.596133867038584</c:v>
                </c:pt>
                <c:pt idx="427">
                  <c:v>0.607327472279755</c:v>
                </c:pt>
                <c:pt idx="428">
                  <c:v>0.594160503438421</c:v>
                </c:pt>
                <c:pt idx="429">
                  <c:v>0.575936315705042</c:v>
                </c:pt>
                <c:pt idx="430">
                  <c:v>0.560632112296577</c:v>
                </c:pt>
                <c:pt idx="431">
                  <c:v>0.551283069400991</c:v>
                </c:pt>
                <c:pt idx="432">
                  <c:v>0.546970778891737</c:v>
                </c:pt>
                <c:pt idx="433">
                  <c:v>0.545852130814915</c:v>
                </c:pt>
                <c:pt idx="434">
                  <c:v>0.543740320943573</c:v>
                </c:pt>
                <c:pt idx="435">
                  <c:v>0.54483921395041</c:v>
                </c:pt>
                <c:pt idx="436">
                  <c:v>0.544553453841468</c:v>
                </c:pt>
                <c:pt idx="437">
                  <c:v>0.545130371472261</c:v>
                </c:pt>
                <c:pt idx="438">
                  <c:v>0.545198151702007</c:v>
                </c:pt>
                <c:pt idx="439">
                  <c:v>0.547679818084672</c:v>
                </c:pt>
                <c:pt idx="440">
                  <c:v>0.543782790836351</c:v>
                </c:pt>
                <c:pt idx="441">
                  <c:v>0.546177679878431</c:v>
                </c:pt>
                <c:pt idx="442">
                  <c:v>0.543541300400138</c:v>
                </c:pt>
                <c:pt idx="443">
                  <c:v>0.543046090426386</c:v>
                </c:pt>
                <c:pt idx="444">
                  <c:v>0.548849476835268</c:v>
                </c:pt>
                <c:pt idx="445">
                  <c:v>0.558533050840595</c:v>
                </c:pt>
                <c:pt idx="446">
                  <c:v>0.552362889666205</c:v>
                </c:pt>
                <c:pt idx="447">
                  <c:v>0.552124095417568</c:v>
                </c:pt>
                <c:pt idx="448">
                  <c:v>0.55295900418541</c:v>
                </c:pt>
                <c:pt idx="449">
                  <c:v>0.554435976407858</c:v>
                </c:pt>
                <c:pt idx="450">
                  <c:v>0.561316114676702</c:v>
                </c:pt>
                <c:pt idx="451">
                  <c:v>0.560196936951094</c:v>
                </c:pt>
                <c:pt idx="452">
                  <c:v>0.562330910669314</c:v>
                </c:pt>
                <c:pt idx="453">
                  <c:v>0.572531866334053</c:v>
                </c:pt>
                <c:pt idx="454">
                  <c:v>0.579742445974128</c:v>
                </c:pt>
                <c:pt idx="455">
                  <c:v>0.595266731016207</c:v>
                </c:pt>
                <c:pt idx="456">
                  <c:v>0.608137827975235</c:v>
                </c:pt>
                <c:pt idx="457">
                  <c:v>0.629280605270783</c:v>
                </c:pt>
                <c:pt idx="458">
                  <c:v>0.619244591100028</c:v>
                </c:pt>
                <c:pt idx="459">
                  <c:v>0.608147573848596</c:v>
                </c:pt>
                <c:pt idx="460">
                  <c:v>0.598113853254321</c:v>
                </c:pt>
                <c:pt idx="461">
                  <c:v>0.594766418002542</c:v>
                </c:pt>
                <c:pt idx="462">
                  <c:v>0.594188455254437</c:v>
                </c:pt>
                <c:pt idx="463">
                  <c:v>0.596814496237223</c:v>
                </c:pt>
                <c:pt idx="464">
                  <c:v>0.594566960221356</c:v>
                </c:pt>
                <c:pt idx="465">
                  <c:v>0.593366203469342</c:v>
                </c:pt>
                <c:pt idx="466">
                  <c:v>0.588562490995624</c:v>
                </c:pt>
                <c:pt idx="467">
                  <c:v>0.583495144668081</c:v>
                </c:pt>
                <c:pt idx="468">
                  <c:v>0.579630018170805</c:v>
                </c:pt>
                <c:pt idx="469">
                  <c:v>0.57928810072509</c:v>
                </c:pt>
                <c:pt idx="470">
                  <c:v>0.583586765724001</c:v>
                </c:pt>
                <c:pt idx="471">
                  <c:v>0.594406581542647</c:v>
                </c:pt>
                <c:pt idx="472">
                  <c:v>0.600880568436316</c:v>
                </c:pt>
                <c:pt idx="473">
                  <c:v>0.61796728700812</c:v>
                </c:pt>
                <c:pt idx="474">
                  <c:v>0.637556124752757</c:v>
                </c:pt>
                <c:pt idx="475">
                  <c:v>0.641761777632079</c:v>
                </c:pt>
                <c:pt idx="476">
                  <c:v>0.648894578823606</c:v>
                </c:pt>
                <c:pt idx="477">
                  <c:v>0.664839242190945</c:v>
                </c:pt>
                <c:pt idx="478">
                  <c:v>0.678400551156681</c:v>
                </c:pt>
                <c:pt idx="479">
                  <c:v>0.682416037644521</c:v>
                </c:pt>
                <c:pt idx="480">
                  <c:v>0.669306582405672</c:v>
                </c:pt>
                <c:pt idx="481">
                  <c:v>0.663636124672559</c:v>
                </c:pt>
                <c:pt idx="482">
                  <c:v>0.668628445345873</c:v>
                </c:pt>
                <c:pt idx="483">
                  <c:v>0.668238314952215</c:v>
                </c:pt>
                <c:pt idx="484">
                  <c:v>0.668125832354294</c:v>
                </c:pt>
                <c:pt idx="485">
                  <c:v>0.682602614517519</c:v>
                </c:pt>
                <c:pt idx="486">
                  <c:v>0.688503864704834</c:v>
                </c:pt>
                <c:pt idx="487">
                  <c:v>0.685409935789345</c:v>
                </c:pt>
                <c:pt idx="488">
                  <c:v>0.679822645342183</c:v>
                </c:pt>
                <c:pt idx="489">
                  <c:v>0.682989315946465</c:v>
                </c:pt>
                <c:pt idx="490">
                  <c:v>0.680976059955652</c:v>
                </c:pt>
                <c:pt idx="491">
                  <c:v>0.687482752769672</c:v>
                </c:pt>
                <c:pt idx="492">
                  <c:v>0.699255059382094</c:v>
                </c:pt>
                <c:pt idx="493">
                  <c:v>0.721024228029585</c:v>
                </c:pt>
                <c:pt idx="494">
                  <c:v>0.762701318974146</c:v>
                </c:pt>
                <c:pt idx="495">
                  <c:v>0.766822124056033</c:v>
                </c:pt>
                <c:pt idx="496">
                  <c:v>0.739294251380163</c:v>
                </c:pt>
                <c:pt idx="497">
                  <c:v>0.705510559907168</c:v>
                </c:pt>
                <c:pt idx="498">
                  <c:v>0.684343303851868</c:v>
                </c:pt>
                <c:pt idx="499">
                  <c:v>0.653989038430505</c:v>
                </c:pt>
                <c:pt idx="500">
                  <c:v>0.636747945755028</c:v>
                </c:pt>
                <c:pt idx="501">
                  <c:v>0.618454976288607</c:v>
                </c:pt>
                <c:pt idx="502">
                  <c:v>0.601473147825502</c:v>
                </c:pt>
                <c:pt idx="503">
                  <c:v>0.598401910740864</c:v>
                </c:pt>
                <c:pt idx="504">
                  <c:v>0.599238773770651</c:v>
                </c:pt>
                <c:pt idx="505">
                  <c:v>0.597526766108563</c:v>
                </c:pt>
                <c:pt idx="506">
                  <c:v>0.596563784872696</c:v>
                </c:pt>
                <c:pt idx="507">
                  <c:v>0.596201129128674</c:v>
                </c:pt>
                <c:pt idx="508">
                  <c:v>0.60512410810803</c:v>
                </c:pt>
                <c:pt idx="509">
                  <c:v>0.619936015670394</c:v>
                </c:pt>
                <c:pt idx="510">
                  <c:v>0.636535422791493</c:v>
                </c:pt>
                <c:pt idx="511">
                  <c:v>0.646481132502941</c:v>
                </c:pt>
                <c:pt idx="512">
                  <c:v>0.647380432080582</c:v>
                </c:pt>
                <c:pt idx="513">
                  <c:v>0.658371524049942</c:v>
                </c:pt>
                <c:pt idx="514">
                  <c:v>0.6418850631865</c:v>
                </c:pt>
                <c:pt idx="515">
                  <c:v>0.631342569433441</c:v>
                </c:pt>
                <c:pt idx="516">
                  <c:v>0.632016749418225</c:v>
                </c:pt>
                <c:pt idx="517">
                  <c:v>0.630239272706028</c:v>
                </c:pt>
                <c:pt idx="518">
                  <c:v>0.630456168261956</c:v>
                </c:pt>
                <c:pt idx="519">
                  <c:v>0.621682052509871</c:v>
                </c:pt>
                <c:pt idx="520">
                  <c:v>0.608330192443593</c:v>
                </c:pt>
                <c:pt idx="521">
                  <c:v>0.595148493709878</c:v>
                </c:pt>
                <c:pt idx="522">
                  <c:v>0.592927761070373</c:v>
                </c:pt>
                <c:pt idx="523">
                  <c:v>0.591882159406962</c:v>
                </c:pt>
                <c:pt idx="524">
                  <c:v>0.596364514139595</c:v>
                </c:pt>
                <c:pt idx="525">
                  <c:v>0.597323015449956</c:v>
                </c:pt>
                <c:pt idx="526">
                  <c:v>0.60512234478018</c:v>
                </c:pt>
                <c:pt idx="527">
                  <c:v>0.612108630209637</c:v>
                </c:pt>
                <c:pt idx="528">
                  <c:v>0.601829207131117</c:v>
                </c:pt>
                <c:pt idx="529">
                  <c:v>0.592408034249776</c:v>
                </c:pt>
                <c:pt idx="530">
                  <c:v>0.596512251867386</c:v>
                </c:pt>
                <c:pt idx="531">
                  <c:v>0.608151622210893</c:v>
                </c:pt>
                <c:pt idx="532">
                  <c:v>0.619809831578061</c:v>
                </c:pt>
                <c:pt idx="533">
                  <c:v>0.642945221111973</c:v>
                </c:pt>
                <c:pt idx="534">
                  <c:v>0.649635299112566</c:v>
                </c:pt>
                <c:pt idx="535">
                  <c:v>0.635893645473819</c:v>
                </c:pt>
                <c:pt idx="536">
                  <c:v>0.629501729292564</c:v>
                </c:pt>
                <c:pt idx="537">
                  <c:v>0.625232232269229</c:v>
                </c:pt>
                <c:pt idx="538">
                  <c:v>0.630939703443088</c:v>
                </c:pt>
                <c:pt idx="539">
                  <c:v>0.643094833687354</c:v>
                </c:pt>
                <c:pt idx="540">
                  <c:v>0.663272485458676</c:v>
                </c:pt>
                <c:pt idx="541">
                  <c:v>0.686279252066131</c:v>
                </c:pt>
                <c:pt idx="542">
                  <c:v>0.729085363555237</c:v>
                </c:pt>
                <c:pt idx="543">
                  <c:v>0.728592162492455</c:v>
                </c:pt>
                <c:pt idx="544">
                  <c:v>0.711267672624626</c:v>
                </c:pt>
                <c:pt idx="545">
                  <c:v>0.685625592476618</c:v>
                </c:pt>
                <c:pt idx="546">
                  <c:v>0.682290048317605</c:v>
                </c:pt>
                <c:pt idx="547">
                  <c:v>0.673456814680448</c:v>
                </c:pt>
                <c:pt idx="548">
                  <c:v>0.65638783708864</c:v>
                </c:pt>
                <c:pt idx="549">
                  <c:v>0.653942754225464</c:v>
                </c:pt>
                <c:pt idx="550">
                  <c:v>0.65243535345302</c:v>
                </c:pt>
                <c:pt idx="551">
                  <c:v>0.651637345225381</c:v>
                </c:pt>
                <c:pt idx="552">
                  <c:v>0.64999169979969</c:v>
                </c:pt>
                <c:pt idx="553">
                  <c:v>0.654542080226449</c:v>
                </c:pt>
                <c:pt idx="554">
                  <c:v>0.669144188713415</c:v>
                </c:pt>
                <c:pt idx="555">
                  <c:v>0.655808687047558</c:v>
                </c:pt>
                <c:pt idx="556">
                  <c:v>0.642727051822377</c:v>
                </c:pt>
                <c:pt idx="557">
                  <c:v>0.643768288107374</c:v>
                </c:pt>
                <c:pt idx="558">
                  <c:v>0.643999417623468</c:v>
                </c:pt>
                <c:pt idx="559">
                  <c:v>0.639590870888798</c:v>
                </c:pt>
                <c:pt idx="560">
                  <c:v>0.633513536328557</c:v>
                </c:pt>
                <c:pt idx="561">
                  <c:v>0.621298097239042</c:v>
                </c:pt>
                <c:pt idx="562">
                  <c:v>0.60542767310448</c:v>
                </c:pt>
                <c:pt idx="563">
                  <c:v>0.60734106389629</c:v>
                </c:pt>
                <c:pt idx="564">
                  <c:v>0.620653993745051</c:v>
                </c:pt>
                <c:pt idx="565">
                  <c:v>0.644101572428279</c:v>
                </c:pt>
                <c:pt idx="566">
                  <c:v>0.656591194234926</c:v>
                </c:pt>
                <c:pt idx="567">
                  <c:v>0.666736447613795</c:v>
                </c:pt>
                <c:pt idx="568">
                  <c:v>0.688403301200373</c:v>
                </c:pt>
                <c:pt idx="569">
                  <c:v>0.696255602585316</c:v>
                </c:pt>
                <c:pt idx="570">
                  <c:v>0.698090526782631</c:v>
                </c:pt>
                <c:pt idx="571">
                  <c:v>0.709206662322082</c:v>
                </c:pt>
                <c:pt idx="572">
                  <c:v>0.721101478509036</c:v>
                </c:pt>
                <c:pt idx="573">
                  <c:v>0.749005417314215</c:v>
                </c:pt>
                <c:pt idx="574">
                  <c:v>0.788002131578647</c:v>
                </c:pt>
                <c:pt idx="575">
                  <c:v>0.820400551572246</c:v>
                </c:pt>
                <c:pt idx="576">
                  <c:v>0.864538427300053</c:v>
                </c:pt>
                <c:pt idx="577">
                  <c:v>0.930569111988418</c:v>
                </c:pt>
                <c:pt idx="578">
                  <c:v>1.0122584213621</c:v>
                </c:pt>
                <c:pt idx="579">
                  <c:v>1.09003062801438</c:v>
                </c:pt>
                <c:pt idx="580">
                  <c:v>1.08444168994413</c:v>
                </c:pt>
                <c:pt idx="581">
                  <c:v>1.05984829175756</c:v>
                </c:pt>
                <c:pt idx="582">
                  <c:v>1.04756993516001</c:v>
                </c:pt>
                <c:pt idx="583">
                  <c:v>0.998544275431474</c:v>
                </c:pt>
                <c:pt idx="584">
                  <c:v>0.948245556688398</c:v>
                </c:pt>
                <c:pt idx="585">
                  <c:v>0.909251689710047</c:v>
                </c:pt>
                <c:pt idx="586">
                  <c:v>0.883239068502263</c:v>
                </c:pt>
                <c:pt idx="587">
                  <c:v>0.869181863001903</c:v>
                </c:pt>
                <c:pt idx="588">
                  <c:v>0.854425037979818</c:v>
                </c:pt>
                <c:pt idx="589">
                  <c:v>0.811851305893574</c:v>
                </c:pt>
                <c:pt idx="590">
                  <c:v>0.785963836484868</c:v>
                </c:pt>
                <c:pt idx="591">
                  <c:v>0.759893092111657</c:v>
                </c:pt>
                <c:pt idx="592">
                  <c:v>0.746857222088394</c:v>
                </c:pt>
                <c:pt idx="593">
                  <c:v>0.736930139968785</c:v>
                </c:pt>
                <c:pt idx="594">
                  <c:v>0.736926549993219</c:v>
                </c:pt>
                <c:pt idx="595">
                  <c:v>0.730238723199878</c:v>
                </c:pt>
                <c:pt idx="596">
                  <c:v>0.720978574330909</c:v>
                </c:pt>
                <c:pt idx="597">
                  <c:v>0.697973093411248</c:v>
                </c:pt>
                <c:pt idx="598">
                  <c:v>0.689443405055651</c:v>
                </c:pt>
                <c:pt idx="599">
                  <c:v>0.655880790250108</c:v>
                </c:pt>
                <c:pt idx="600">
                  <c:v>0.6375595452061</c:v>
                </c:pt>
                <c:pt idx="601">
                  <c:v>0.621374204411554</c:v>
                </c:pt>
                <c:pt idx="602">
                  <c:v>0.612796780800412</c:v>
                </c:pt>
                <c:pt idx="603">
                  <c:v>0.611240310696837</c:v>
                </c:pt>
                <c:pt idx="604">
                  <c:v>0.60813927873686</c:v>
                </c:pt>
                <c:pt idx="605">
                  <c:v>0.629193753155852</c:v>
                </c:pt>
                <c:pt idx="606">
                  <c:v>0.626896976072902</c:v>
                </c:pt>
                <c:pt idx="607">
                  <c:v>0.632896711589889</c:v>
                </c:pt>
                <c:pt idx="608">
                  <c:v>0.63116130662515</c:v>
                </c:pt>
                <c:pt idx="609">
                  <c:v>0.624605874433499</c:v>
                </c:pt>
                <c:pt idx="610">
                  <c:v>0.622417268514464</c:v>
                </c:pt>
                <c:pt idx="611">
                  <c:v>0.622004206202485</c:v>
                </c:pt>
                <c:pt idx="612">
                  <c:v>0.629761598809609</c:v>
                </c:pt>
                <c:pt idx="613">
                  <c:v>0.636276196819405</c:v>
                </c:pt>
                <c:pt idx="614">
                  <c:v>0.626677983031845</c:v>
                </c:pt>
                <c:pt idx="615">
                  <c:v>0.617252351768675</c:v>
                </c:pt>
                <c:pt idx="616">
                  <c:v>0.604802770181756</c:v>
                </c:pt>
                <c:pt idx="617">
                  <c:v>0.601527633294674</c:v>
                </c:pt>
                <c:pt idx="618">
                  <c:v>0.59285379259812</c:v>
                </c:pt>
                <c:pt idx="619">
                  <c:v>0.578641002081086</c:v>
                </c:pt>
                <c:pt idx="620">
                  <c:v>0.575182297794705</c:v>
                </c:pt>
                <c:pt idx="621">
                  <c:v>0.569625386108958</c:v>
                </c:pt>
                <c:pt idx="622">
                  <c:v>0.571492506485449</c:v>
                </c:pt>
                <c:pt idx="623">
                  <c:v>0.57105715176489</c:v>
                </c:pt>
                <c:pt idx="624">
                  <c:v>0.576027650442788</c:v>
                </c:pt>
                <c:pt idx="625">
                  <c:v>0.580639593500102</c:v>
                </c:pt>
                <c:pt idx="626">
                  <c:v>0.579081311200006</c:v>
                </c:pt>
                <c:pt idx="627">
                  <c:v>0.580709333106704</c:v>
                </c:pt>
                <c:pt idx="628">
                  <c:v>0.591553714312876</c:v>
                </c:pt>
                <c:pt idx="629">
                  <c:v>0.598914940665274</c:v>
                </c:pt>
                <c:pt idx="630">
                  <c:v>0.59523959133195</c:v>
                </c:pt>
                <c:pt idx="631">
                  <c:v>0.584064157490517</c:v>
                </c:pt>
                <c:pt idx="632">
                  <c:v>0.572811104528215</c:v>
                </c:pt>
                <c:pt idx="633">
                  <c:v>0.553390191861156</c:v>
                </c:pt>
                <c:pt idx="634">
                  <c:v>0.546237144739797</c:v>
                </c:pt>
                <c:pt idx="635">
                  <c:v>0.54282298724186</c:v>
                </c:pt>
                <c:pt idx="636">
                  <c:v>0.546569618322528</c:v>
                </c:pt>
                <c:pt idx="637">
                  <c:v>0.543748638884628</c:v>
                </c:pt>
                <c:pt idx="638">
                  <c:v>0.534355824938542</c:v>
                </c:pt>
                <c:pt idx="639">
                  <c:v>0.538070278748786</c:v>
                </c:pt>
                <c:pt idx="640">
                  <c:v>0.538634973046143</c:v>
                </c:pt>
                <c:pt idx="641">
                  <c:v>0.543092671590837</c:v>
                </c:pt>
                <c:pt idx="642">
                  <c:v>0.553653370005888</c:v>
                </c:pt>
                <c:pt idx="643">
                  <c:v>0.553486773753933</c:v>
                </c:pt>
                <c:pt idx="644">
                  <c:v>0.543312360157128</c:v>
                </c:pt>
                <c:pt idx="645">
                  <c:v>0.532597925150248</c:v>
                </c:pt>
                <c:pt idx="646">
                  <c:v>0.530165363988717</c:v>
                </c:pt>
                <c:pt idx="647">
                  <c:v>0.534653710400379</c:v>
                </c:pt>
                <c:pt idx="648">
                  <c:v>0.547247211373263</c:v>
                </c:pt>
                <c:pt idx="649">
                  <c:v>0.560624474794148</c:v>
                </c:pt>
                <c:pt idx="650">
                  <c:v>0.569834306103749</c:v>
                </c:pt>
                <c:pt idx="651">
                  <c:v>0.58690629016123</c:v>
                </c:pt>
                <c:pt idx="652">
                  <c:v>0.610608051688798</c:v>
                </c:pt>
                <c:pt idx="653">
                  <c:v>0.634213640436157</c:v>
                </c:pt>
                <c:pt idx="654">
                  <c:v>0.657033305915992</c:v>
                </c:pt>
                <c:pt idx="655">
                  <c:v>0.674395587965274</c:v>
                </c:pt>
                <c:pt idx="656">
                  <c:v>0.67308528322308</c:v>
                </c:pt>
                <c:pt idx="657">
                  <c:v>0.656622139204996</c:v>
                </c:pt>
                <c:pt idx="658">
                  <c:v>0.644208312228604</c:v>
                </c:pt>
                <c:pt idx="659">
                  <c:v>0.628965010880354</c:v>
                </c:pt>
                <c:pt idx="660">
                  <c:v>0.622619124651152</c:v>
                </c:pt>
                <c:pt idx="661">
                  <c:v>0.617375995036004</c:v>
                </c:pt>
                <c:pt idx="662">
                  <c:v>0.620050234898637</c:v>
                </c:pt>
                <c:pt idx="663">
                  <c:v>0.617567977174602</c:v>
                </c:pt>
                <c:pt idx="664">
                  <c:v>0.626450638261862</c:v>
                </c:pt>
                <c:pt idx="665">
                  <c:v>0.646958744593773</c:v>
                </c:pt>
                <c:pt idx="666">
                  <c:v>0.642042215620228</c:v>
                </c:pt>
                <c:pt idx="667">
                  <c:v>0.635279195712761</c:v>
                </c:pt>
                <c:pt idx="668">
                  <c:v>0.626934297278788</c:v>
                </c:pt>
                <c:pt idx="669">
                  <c:v>0.605539084839959</c:v>
                </c:pt>
                <c:pt idx="670">
                  <c:v>0.590002347021027</c:v>
                </c:pt>
                <c:pt idx="671">
                  <c:v>0.58364017748934</c:v>
                </c:pt>
                <c:pt idx="672">
                  <c:v>0.579989021166349</c:v>
                </c:pt>
                <c:pt idx="673">
                  <c:v>0.574981942514099</c:v>
                </c:pt>
                <c:pt idx="674">
                  <c:v>0.571660368632359</c:v>
                </c:pt>
                <c:pt idx="675">
                  <c:v>0.576607697515986</c:v>
                </c:pt>
                <c:pt idx="676">
                  <c:v>0.588716691501163</c:v>
                </c:pt>
                <c:pt idx="677">
                  <c:v>0.595034316036357</c:v>
                </c:pt>
                <c:pt idx="678">
                  <c:v>0.59042624127204</c:v>
                </c:pt>
                <c:pt idx="679">
                  <c:v>0.584009125761682</c:v>
                </c:pt>
                <c:pt idx="680">
                  <c:v>0.582590622151895</c:v>
                </c:pt>
                <c:pt idx="681">
                  <c:v>0.582539458660217</c:v>
                </c:pt>
                <c:pt idx="682">
                  <c:v>0.580255096395482</c:v>
                </c:pt>
                <c:pt idx="683">
                  <c:v>0.574482246819145</c:v>
                </c:pt>
                <c:pt idx="684">
                  <c:v>0.575678627031235</c:v>
                </c:pt>
                <c:pt idx="685">
                  <c:v>0.581866206638338</c:v>
                </c:pt>
                <c:pt idx="686">
                  <c:v>0.588521790593302</c:v>
                </c:pt>
                <c:pt idx="687">
                  <c:v>0.58879793471168</c:v>
                </c:pt>
                <c:pt idx="688">
                  <c:v>0.578914923059016</c:v>
                </c:pt>
                <c:pt idx="689">
                  <c:v>0.578121885462638</c:v>
                </c:pt>
                <c:pt idx="690">
                  <c:v>0.584817928126539</c:v>
                </c:pt>
                <c:pt idx="691">
                  <c:v>0.588750158214758</c:v>
                </c:pt>
                <c:pt idx="692">
                  <c:v>0.581864698521543</c:v>
                </c:pt>
                <c:pt idx="693">
                  <c:v>0.585114103183148</c:v>
                </c:pt>
                <c:pt idx="694">
                  <c:v>0.589790309213082</c:v>
                </c:pt>
                <c:pt idx="695">
                  <c:v>0.578891920194575</c:v>
                </c:pt>
                <c:pt idx="696">
                  <c:v>0.570557910282876</c:v>
                </c:pt>
                <c:pt idx="697">
                  <c:v>0.565894679449644</c:v>
                </c:pt>
                <c:pt idx="698">
                  <c:v>0.566532845109123</c:v>
                </c:pt>
                <c:pt idx="699">
                  <c:v>0.576443495740291</c:v>
                </c:pt>
                <c:pt idx="700">
                  <c:v>0.594174691203728</c:v>
                </c:pt>
                <c:pt idx="701">
                  <c:v>0.614475526826875</c:v>
                </c:pt>
                <c:pt idx="702">
                  <c:v>0.618178683885739</c:v>
                </c:pt>
                <c:pt idx="703">
                  <c:v>0.612459637702574</c:v>
                </c:pt>
                <c:pt idx="704">
                  <c:v>0.608854932844253</c:v>
                </c:pt>
                <c:pt idx="705">
                  <c:v>0.62044053632317</c:v>
                </c:pt>
                <c:pt idx="706">
                  <c:v>0.620367167531883</c:v>
                </c:pt>
                <c:pt idx="707">
                  <c:v>0.623205007937618</c:v>
                </c:pt>
                <c:pt idx="708">
                  <c:v>0.629131742793773</c:v>
                </c:pt>
                <c:pt idx="709">
                  <c:v>0.641265290107032</c:v>
                </c:pt>
                <c:pt idx="710">
                  <c:v>0.657601093553519</c:v>
                </c:pt>
                <c:pt idx="711">
                  <c:v>0.686858068331462</c:v>
                </c:pt>
                <c:pt idx="712">
                  <c:v>0.725488683977789</c:v>
                </c:pt>
                <c:pt idx="713">
                  <c:v>0.776101686820011</c:v>
                </c:pt>
                <c:pt idx="714">
                  <c:v>0.851972799973784</c:v>
                </c:pt>
                <c:pt idx="715">
                  <c:v>0.960530805139738</c:v>
                </c:pt>
                <c:pt idx="716">
                  <c:v>1.1555440157254</c:v>
                </c:pt>
                <c:pt idx="717">
                  <c:v>1.19906517634651</c:v>
                </c:pt>
                <c:pt idx="718">
                  <c:v>1.22626337529199</c:v>
                </c:pt>
                <c:pt idx="719">
                  <c:v>1.18293633838894</c:v>
                </c:pt>
                <c:pt idx="720">
                  <c:v>1.10843860694561</c:v>
                </c:pt>
                <c:pt idx="721">
                  <c:v>1.03131364642294</c:v>
                </c:pt>
                <c:pt idx="722">
                  <c:v>0.954592723989018</c:v>
                </c:pt>
                <c:pt idx="723">
                  <c:v>0.898381691654379</c:v>
                </c:pt>
                <c:pt idx="724">
                  <c:v>0.86714648725052</c:v>
                </c:pt>
                <c:pt idx="725">
                  <c:v>0.859235617010613</c:v>
                </c:pt>
                <c:pt idx="726">
                  <c:v>0.862844599486374</c:v>
                </c:pt>
                <c:pt idx="727">
                  <c:v>0.897256733327127</c:v>
                </c:pt>
                <c:pt idx="728">
                  <c:v>0.895472222336784</c:v>
                </c:pt>
                <c:pt idx="729">
                  <c:v>0.85204851103571</c:v>
                </c:pt>
                <c:pt idx="730">
                  <c:v>0.829784470412673</c:v>
                </c:pt>
                <c:pt idx="731">
                  <c:v>0.813477790068729</c:v>
                </c:pt>
                <c:pt idx="732">
                  <c:v>0.798289450709378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Uncertainty'!$C$2:$C$734</c:f>
              <c:numCache>
                <c:formatCode>General</c:formatCode>
                <c:ptCount val="733"/>
                <c:pt idx="0">
                  <c:v>0.734315087450342</c:v>
                </c:pt>
                <c:pt idx="1">
                  <c:v>0.739205647873073</c:v>
                </c:pt>
                <c:pt idx="2">
                  <c:v>0.745642769118676</c:v>
                </c:pt>
                <c:pt idx="3">
                  <c:v>0.75656945941311</c:v>
                </c:pt>
                <c:pt idx="4">
                  <c:v>0.779219229179587</c:v>
                </c:pt>
                <c:pt idx="5">
                  <c:v>0.795143878200371</c:v>
                </c:pt>
                <c:pt idx="6">
                  <c:v>0.792579824927754</c:v>
                </c:pt>
                <c:pt idx="7">
                  <c:v>0.790946417599443</c:v>
                </c:pt>
                <c:pt idx="8">
                  <c:v>0.790167823796014</c:v>
                </c:pt>
                <c:pt idx="9">
                  <c:v>0.788232717075642</c:v>
                </c:pt>
                <c:pt idx="10">
                  <c:v>0.77625538059959</c:v>
                </c:pt>
                <c:pt idx="11">
                  <c:v>0.766460238574665</c:v>
                </c:pt>
                <c:pt idx="12">
                  <c:v>0.756703077182521</c:v>
                </c:pt>
                <c:pt idx="13">
                  <c:v>0.752721012694776</c:v>
                </c:pt>
                <c:pt idx="14">
                  <c:v>0.750228766431975</c:v>
                </c:pt>
                <c:pt idx="15">
                  <c:v>0.746352967239033</c:v>
                </c:pt>
                <c:pt idx="16">
                  <c:v>0.737569086118802</c:v>
                </c:pt>
                <c:pt idx="17">
                  <c:v>0.730144688526223</c:v>
                </c:pt>
                <c:pt idx="18">
                  <c:v>0.734772048560919</c:v>
                </c:pt>
                <c:pt idx="19">
                  <c:v>0.735317440577179</c:v>
                </c:pt>
                <c:pt idx="20">
                  <c:v>0.724906673862721</c:v>
                </c:pt>
                <c:pt idx="21">
                  <c:v>0.723071460520091</c:v>
                </c:pt>
                <c:pt idx="22">
                  <c:v>0.720577739586908</c:v>
                </c:pt>
                <c:pt idx="23">
                  <c:v>0.715189539011979</c:v>
                </c:pt>
                <c:pt idx="24">
                  <c:v>0.704646761350199</c:v>
                </c:pt>
                <c:pt idx="25">
                  <c:v>0.694490150132813</c:v>
                </c:pt>
                <c:pt idx="26">
                  <c:v>0.689603184162753</c:v>
                </c:pt>
                <c:pt idx="27">
                  <c:v>0.685631044534317</c:v>
                </c:pt>
                <c:pt idx="28">
                  <c:v>0.682523419941506</c:v>
                </c:pt>
                <c:pt idx="29">
                  <c:v>0.677863392869933</c:v>
                </c:pt>
                <c:pt idx="30">
                  <c:v>0.673309368533877</c:v>
                </c:pt>
                <c:pt idx="31">
                  <c:v>0.664011061184389</c:v>
                </c:pt>
                <c:pt idx="32">
                  <c:v>0.656621353442487</c:v>
                </c:pt>
                <c:pt idx="33">
                  <c:v>0.660214204301464</c:v>
                </c:pt>
                <c:pt idx="34">
                  <c:v>0.6580840189583</c:v>
                </c:pt>
                <c:pt idx="35">
                  <c:v>0.656507726865809</c:v>
                </c:pt>
                <c:pt idx="36">
                  <c:v>0.655057777513284</c:v>
                </c:pt>
                <c:pt idx="37">
                  <c:v>0.657233607285177</c:v>
                </c:pt>
                <c:pt idx="38">
                  <c:v>0.657751001600319</c:v>
                </c:pt>
                <c:pt idx="39">
                  <c:v>0.656106719198649</c:v>
                </c:pt>
                <c:pt idx="40">
                  <c:v>0.661139161696451</c:v>
                </c:pt>
                <c:pt idx="41">
                  <c:v>0.666921594966091</c:v>
                </c:pt>
                <c:pt idx="42">
                  <c:v>0.670154904538924</c:v>
                </c:pt>
                <c:pt idx="43">
                  <c:v>0.665189077871211</c:v>
                </c:pt>
                <c:pt idx="44">
                  <c:v>0.656789153880813</c:v>
                </c:pt>
                <c:pt idx="45">
                  <c:v>0.65943469463468</c:v>
                </c:pt>
                <c:pt idx="46">
                  <c:v>0.650733043655269</c:v>
                </c:pt>
                <c:pt idx="47">
                  <c:v>0.652141562537514</c:v>
                </c:pt>
                <c:pt idx="48">
                  <c:v>0.661746988029336</c:v>
                </c:pt>
                <c:pt idx="49">
                  <c:v>0.67711334036144</c:v>
                </c:pt>
                <c:pt idx="50">
                  <c:v>0.70357739946331</c:v>
                </c:pt>
                <c:pt idx="51">
                  <c:v>0.740661516552106</c:v>
                </c:pt>
                <c:pt idx="52">
                  <c:v>0.753754909560211</c:v>
                </c:pt>
                <c:pt idx="53">
                  <c:v>0.725090161125768</c:v>
                </c:pt>
                <c:pt idx="54">
                  <c:v>0.703053769622914</c:v>
                </c:pt>
                <c:pt idx="55">
                  <c:v>0.68692587571739</c:v>
                </c:pt>
                <c:pt idx="56">
                  <c:v>0.677683402752658</c:v>
                </c:pt>
                <c:pt idx="57">
                  <c:v>0.673308233129054</c:v>
                </c:pt>
                <c:pt idx="58">
                  <c:v>0.668599097613924</c:v>
                </c:pt>
                <c:pt idx="59">
                  <c:v>0.671195831242462</c:v>
                </c:pt>
                <c:pt idx="60">
                  <c:v>0.675580630750901</c:v>
                </c:pt>
                <c:pt idx="61">
                  <c:v>0.671800648725956</c:v>
                </c:pt>
                <c:pt idx="62">
                  <c:v>0.676095736496448</c:v>
                </c:pt>
                <c:pt idx="63">
                  <c:v>0.673282924223731</c:v>
                </c:pt>
                <c:pt idx="64">
                  <c:v>0.674415447110585</c:v>
                </c:pt>
                <c:pt idx="65">
                  <c:v>0.685713583331212</c:v>
                </c:pt>
                <c:pt idx="66">
                  <c:v>0.690932894687957</c:v>
                </c:pt>
                <c:pt idx="67">
                  <c:v>0.69882920717737</c:v>
                </c:pt>
                <c:pt idx="68">
                  <c:v>0.70664823760758</c:v>
                </c:pt>
                <c:pt idx="69">
                  <c:v>0.713616163238311</c:v>
                </c:pt>
                <c:pt idx="70">
                  <c:v>0.720510627944042</c:v>
                </c:pt>
                <c:pt idx="71">
                  <c:v>0.717477920166331</c:v>
                </c:pt>
                <c:pt idx="72">
                  <c:v>0.717359313057274</c:v>
                </c:pt>
                <c:pt idx="73">
                  <c:v>0.721510379955134</c:v>
                </c:pt>
                <c:pt idx="74">
                  <c:v>0.726028258159471</c:v>
                </c:pt>
                <c:pt idx="75">
                  <c:v>0.724122992698322</c:v>
                </c:pt>
                <c:pt idx="76">
                  <c:v>0.728440447847351</c:v>
                </c:pt>
                <c:pt idx="77">
                  <c:v>0.731517741176698</c:v>
                </c:pt>
                <c:pt idx="78">
                  <c:v>0.73796760004793</c:v>
                </c:pt>
                <c:pt idx="79">
                  <c:v>0.737017806986515</c:v>
                </c:pt>
                <c:pt idx="80">
                  <c:v>0.727124606857764</c:v>
                </c:pt>
                <c:pt idx="81">
                  <c:v>0.724212649942519</c:v>
                </c:pt>
                <c:pt idx="82">
                  <c:v>0.723730014135134</c:v>
                </c:pt>
                <c:pt idx="83">
                  <c:v>0.728693118184978</c:v>
                </c:pt>
                <c:pt idx="84">
                  <c:v>0.738291799501737</c:v>
                </c:pt>
                <c:pt idx="85">
                  <c:v>0.747753679051057</c:v>
                </c:pt>
                <c:pt idx="86">
                  <c:v>0.747167932994033</c:v>
                </c:pt>
                <c:pt idx="87">
                  <c:v>0.74876683020782</c:v>
                </c:pt>
                <c:pt idx="88">
                  <c:v>0.766076273223101</c:v>
                </c:pt>
                <c:pt idx="89">
                  <c:v>0.770557206721186</c:v>
                </c:pt>
                <c:pt idx="90">
                  <c:v>0.782103122959056</c:v>
                </c:pt>
                <c:pt idx="91">
                  <c:v>0.764402774539738</c:v>
                </c:pt>
                <c:pt idx="92">
                  <c:v>0.743926642299284</c:v>
                </c:pt>
                <c:pt idx="93">
                  <c:v>0.740809963684573</c:v>
                </c:pt>
                <c:pt idx="94">
                  <c:v>0.730717115794485</c:v>
                </c:pt>
                <c:pt idx="95">
                  <c:v>0.723581514685576</c:v>
                </c:pt>
                <c:pt idx="96">
                  <c:v>0.715323045730743</c:v>
                </c:pt>
                <c:pt idx="97">
                  <c:v>0.714226514008281</c:v>
                </c:pt>
                <c:pt idx="98">
                  <c:v>0.711230486256058</c:v>
                </c:pt>
                <c:pt idx="99">
                  <c:v>0.71669999058642</c:v>
                </c:pt>
                <c:pt idx="100">
                  <c:v>0.724127358584485</c:v>
                </c:pt>
                <c:pt idx="101">
                  <c:v>0.72811653649162</c:v>
                </c:pt>
                <c:pt idx="102">
                  <c:v>0.731364177928049</c:v>
                </c:pt>
                <c:pt idx="103">
                  <c:v>0.739764946083066</c:v>
                </c:pt>
                <c:pt idx="104">
                  <c:v>0.745597794622477</c:v>
                </c:pt>
                <c:pt idx="105">
                  <c:v>0.75599089303311</c:v>
                </c:pt>
                <c:pt idx="106">
                  <c:v>0.767541014949301</c:v>
                </c:pt>
                <c:pt idx="107">
                  <c:v>0.770322339365236</c:v>
                </c:pt>
                <c:pt idx="108">
                  <c:v>0.768949579650317</c:v>
                </c:pt>
                <c:pt idx="109">
                  <c:v>0.767283742164646</c:v>
                </c:pt>
                <c:pt idx="110">
                  <c:v>0.766187644111768</c:v>
                </c:pt>
                <c:pt idx="111">
                  <c:v>0.766576491188207</c:v>
                </c:pt>
                <c:pt idx="112">
                  <c:v>0.776915639467314</c:v>
                </c:pt>
                <c:pt idx="113">
                  <c:v>0.7840307033798</c:v>
                </c:pt>
                <c:pt idx="114">
                  <c:v>0.804228710122603</c:v>
                </c:pt>
                <c:pt idx="115">
                  <c:v>0.803893370347578</c:v>
                </c:pt>
                <c:pt idx="116">
                  <c:v>0.807356673128211</c:v>
                </c:pt>
                <c:pt idx="117">
                  <c:v>0.812993490566109</c:v>
                </c:pt>
                <c:pt idx="118">
                  <c:v>0.810600462629343</c:v>
                </c:pt>
                <c:pt idx="119">
                  <c:v>0.798845438957091</c:v>
                </c:pt>
                <c:pt idx="120">
                  <c:v>0.797378851334602</c:v>
                </c:pt>
                <c:pt idx="121">
                  <c:v>0.803542450776016</c:v>
                </c:pt>
                <c:pt idx="122">
                  <c:v>0.814157539984349</c:v>
                </c:pt>
                <c:pt idx="123">
                  <c:v>0.838485276447601</c:v>
                </c:pt>
                <c:pt idx="124">
                  <c:v>0.839983141777679</c:v>
                </c:pt>
                <c:pt idx="125">
                  <c:v>0.854849238467239</c:v>
                </c:pt>
                <c:pt idx="126">
                  <c:v>0.822296178105573</c:v>
                </c:pt>
                <c:pt idx="127">
                  <c:v>0.791648434436982</c:v>
                </c:pt>
                <c:pt idx="128">
                  <c:v>0.767987623804799</c:v>
                </c:pt>
                <c:pt idx="129">
                  <c:v>0.757804909728924</c:v>
                </c:pt>
                <c:pt idx="130">
                  <c:v>0.753615206872615</c:v>
                </c:pt>
                <c:pt idx="131">
                  <c:v>0.758293055517466</c:v>
                </c:pt>
                <c:pt idx="132">
                  <c:v>0.762681702501503</c:v>
                </c:pt>
                <c:pt idx="133">
                  <c:v>0.762462094551572</c:v>
                </c:pt>
                <c:pt idx="134">
                  <c:v>0.761034855599679</c:v>
                </c:pt>
                <c:pt idx="135">
                  <c:v>0.753051732391324</c:v>
                </c:pt>
                <c:pt idx="136">
                  <c:v>0.754144908851474</c:v>
                </c:pt>
                <c:pt idx="137">
                  <c:v>0.766495670551146</c:v>
                </c:pt>
                <c:pt idx="138">
                  <c:v>0.770473598024612</c:v>
                </c:pt>
                <c:pt idx="139">
                  <c:v>0.748148967301975</c:v>
                </c:pt>
                <c:pt idx="140">
                  <c:v>0.731837951507233</c:v>
                </c:pt>
                <c:pt idx="141">
                  <c:v>0.718345572988341</c:v>
                </c:pt>
                <c:pt idx="142">
                  <c:v>0.718930420442598</c:v>
                </c:pt>
                <c:pt idx="143">
                  <c:v>0.727669025277239</c:v>
                </c:pt>
                <c:pt idx="144">
                  <c:v>0.747419033099735</c:v>
                </c:pt>
                <c:pt idx="145">
                  <c:v>0.76122232458956</c:v>
                </c:pt>
                <c:pt idx="146">
                  <c:v>0.763786704816342</c:v>
                </c:pt>
                <c:pt idx="147">
                  <c:v>0.775438458528954</c:v>
                </c:pt>
                <c:pt idx="148">
                  <c:v>0.780485303655253</c:v>
                </c:pt>
                <c:pt idx="149">
                  <c:v>0.791810186608276</c:v>
                </c:pt>
                <c:pt idx="150">
                  <c:v>0.80868103928986</c:v>
                </c:pt>
                <c:pt idx="151">
                  <c:v>0.825805083853505</c:v>
                </c:pt>
                <c:pt idx="152">
                  <c:v>0.832752387491585</c:v>
                </c:pt>
                <c:pt idx="153">
                  <c:v>0.839724240577275</c:v>
                </c:pt>
                <c:pt idx="154">
                  <c:v>0.851289709028634</c:v>
                </c:pt>
                <c:pt idx="155">
                  <c:v>0.877992193007583</c:v>
                </c:pt>
                <c:pt idx="156">
                  <c:v>0.922952720629231</c:v>
                </c:pt>
                <c:pt idx="157">
                  <c:v>0.955634780909894</c:v>
                </c:pt>
                <c:pt idx="158">
                  <c:v>0.960762108900635</c:v>
                </c:pt>
                <c:pt idx="159">
                  <c:v>0.9530120740693</c:v>
                </c:pt>
                <c:pt idx="160">
                  <c:v>0.941388306767705</c:v>
                </c:pt>
                <c:pt idx="161">
                  <c:v>0.939087260944954</c:v>
                </c:pt>
                <c:pt idx="162">
                  <c:v>0.938505070988568</c:v>
                </c:pt>
                <c:pt idx="163">
                  <c:v>0.929726618062975</c:v>
                </c:pt>
                <c:pt idx="164">
                  <c:v>0.926533542419444</c:v>
                </c:pt>
                <c:pt idx="165">
                  <c:v>0.931523616154317</c:v>
                </c:pt>
                <c:pt idx="166">
                  <c:v>0.932143203350649</c:v>
                </c:pt>
                <c:pt idx="167">
                  <c:v>0.935664123920872</c:v>
                </c:pt>
                <c:pt idx="168">
                  <c:v>0.949183199881301</c:v>
                </c:pt>
                <c:pt idx="169">
                  <c:v>0.962751546985558</c:v>
                </c:pt>
                <c:pt idx="170">
                  <c:v>0.967791790873788</c:v>
                </c:pt>
                <c:pt idx="171">
                  <c:v>0.977512363695945</c:v>
                </c:pt>
                <c:pt idx="172">
                  <c:v>1.00396704519903</c:v>
                </c:pt>
                <c:pt idx="173">
                  <c:v>1.01456458751504</c:v>
                </c:pt>
                <c:pt idx="174">
                  <c:v>0.990213222709098</c:v>
                </c:pt>
                <c:pt idx="175">
                  <c:v>0.965403595476829</c:v>
                </c:pt>
                <c:pt idx="176">
                  <c:v>0.940105516391133</c:v>
                </c:pt>
                <c:pt idx="177">
                  <c:v>0.91957643071536</c:v>
                </c:pt>
                <c:pt idx="178">
                  <c:v>0.899891031287825</c:v>
                </c:pt>
                <c:pt idx="179">
                  <c:v>0.887208449203219</c:v>
                </c:pt>
                <c:pt idx="180">
                  <c:v>0.876602922603269</c:v>
                </c:pt>
                <c:pt idx="181">
                  <c:v>0.84880817583853</c:v>
                </c:pt>
                <c:pt idx="182">
                  <c:v>0.820818637534459</c:v>
                </c:pt>
                <c:pt idx="183">
                  <c:v>0.801500274192535</c:v>
                </c:pt>
                <c:pt idx="184">
                  <c:v>0.788902970226058</c:v>
                </c:pt>
                <c:pt idx="185">
                  <c:v>0.792110850291292</c:v>
                </c:pt>
                <c:pt idx="186">
                  <c:v>0.791981430662233</c:v>
                </c:pt>
                <c:pt idx="187">
                  <c:v>0.773909532874929</c:v>
                </c:pt>
                <c:pt idx="188">
                  <c:v>0.755551523157044</c:v>
                </c:pt>
                <c:pt idx="189">
                  <c:v>0.747985305798216</c:v>
                </c:pt>
                <c:pt idx="190">
                  <c:v>0.744090675182619</c:v>
                </c:pt>
                <c:pt idx="191">
                  <c:v>0.732965223348628</c:v>
                </c:pt>
                <c:pt idx="192">
                  <c:v>0.723945987720035</c:v>
                </c:pt>
                <c:pt idx="193">
                  <c:v>0.724307913091886</c:v>
                </c:pt>
                <c:pt idx="194">
                  <c:v>0.733566047862746</c:v>
                </c:pt>
                <c:pt idx="195">
                  <c:v>0.747531294437945</c:v>
                </c:pt>
                <c:pt idx="196">
                  <c:v>0.755384460095843</c:v>
                </c:pt>
                <c:pt idx="197">
                  <c:v>0.755821029066649</c:v>
                </c:pt>
                <c:pt idx="198">
                  <c:v>0.75834227796273</c:v>
                </c:pt>
                <c:pt idx="199">
                  <c:v>0.756791491846082</c:v>
                </c:pt>
                <c:pt idx="200">
                  <c:v>0.738388947186684</c:v>
                </c:pt>
                <c:pt idx="201">
                  <c:v>0.715717747977863</c:v>
                </c:pt>
                <c:pt idx="202">
                  <c:v>0.706980444063908</c:v>
                </c:pt>
                <c:pt idx="203">
                  <c:v>0.700084540260687</c:v>
                </c:pt>
                <c:pt idx="204">
                  <c:v>0.699828304255923</c:v>
                </c:pt>
                <c:pt idx="205">
                  <c:v>0.701312638867287</c:v>
                </c:pt>
                <c:pt idx="206">
                  <c:v>0.708401517372958</c:v>
                </c:pt>
                <c:pt idx="207">
                  <c:v>0.720024723198789</c:v>
                </c:pt>
                <c:pt idx="208">
                  <c:v>0.727865122399216</c:v>
                </c:pt>
                <c:pt idx="209">
                  <c:v>0.74595063607542</c:v>
                </c:pt>
                <c:pt idx="210">
                  <c:v>0.771040258919855</c:v>
                </c:pt>
                <c:pt idx="211">
                  <c:v>0.769161215603052</c:v>
                </c:pt>
                <c:pt idx="212">
                  <c:v>0.769698846434963</c:v>
                </c:pt>
                <c:pt idx="213">
                  <c:v>0.762640956609598</c:v>
                </c:pt>
                <c:pt idx="214">
                  <c:v>0.750477018441743</c:v>
                </c:pt>
                <c:pt idx="215">
                  <c:v>0.742781311204473</c:v>
                </c:pt>
                <c:pt idx="216">
                  <c:v>0.745224624075004</c:v>
                </c:pt>
                <c:pt idx="217">
                  <c:v>0.743847660604296</c:v>
                </c:pt>
                <c:pt idx="218">
                  <c:v>0.74765810988505</c:v>
                </c:pt>
                <c:pt idx="219">
                  <c:v>0.756229464464988</c:v>
                </c:pt>
                <c:pt idx="220">
                  <c:v>0.764828812163592</c:v>
                </c:pt>
                <c:pt idx="221">
                  <c:v>0.769539396899375</c:v>
                </c:pt>
                <c:pt idx="222">
                  <c:v>0.79026813479772</c:v>
                </c:pt>
                <c:pt idx="223">
                  <c:v>0.804158460052043</c:v>
                </c:pt>
                <c:pt idx="224">
                  <c:v>0.826628384522607</c:v>
                </c:pt>
                <c:pt idx="225">
                  <c:v>0.86010007059906</c:v>
                </c:pt>
                <c:pt idx="226">
                  <c:v>0.86342624535422</c:v>
                </c:pt>
                <c:pt idx="227">
                  <c:v>0.855160065143107</c:v>
                </c:pt>
                <c:pt idx="228">
                  <c:v>0.860078036012424</c:v>
                </c:pt>
                <c:pt idx="229">
                  <c:v>0.875466314562528</c:v>
                </c:pt>
                <c:pt idx="230">
                  <c:v>0.891136632880485</c:v>
                </c:pt>
                <c:pt idx="231">
                  <c:v>0.913152673422989</c:v>
                </c:pt>
                <c:pt idx="232">
                  <c:v>0.929854541697431</c:v>
                </c:pt>
                <c:pt idx="233">
                  <c:v>0.949377649533582</c:v>
                </c:pt>
                <c:pt idx="234">
                  <c:v>0.987820864456435</c:v>
                </c:pt>
                <c:pt idx="235">
                  <c:v>1.03584554478436</c:v>
                </c:pt>
                <c:pt idx="236">
                  <c:v>1.09065310946607</c:v>
                </c:pt>
                <c:pt idx="237">
                  <c:v>1.14285226447296</c:v>
                </c:pt>
                <c:pt idx="238">
                  <c:v>1.13953840407116</c:v>
                </c:pt>
                <c:pt idx="239">
                  <c:v>1.10613119619056</c:v>
                </c:pt>
                <c:pt idx="240">
                  <c:v>1.09298968534432</c:v>
                </c:pt>
                <c:pt idx="241">
                  <c:v>1.07985046884379</c:v>
                </c:pt>
                <c:pt idx="242">
                  <c:v>1.05651270824776</c:v>
                </c:pt>
                <c:pt idx="243">
                  <c:v>1.03979240767028</c:v>
                </c:pt>
                <c:pt idx="244">
                  <c:v>1.02762029060454</c:v>
                </c:pt>
                <c:pt idx="245">
                  <c:v>1.02614309088721</c:v>
                </c:pt>
                <c:pt idx="246">
                  <c:v>1.02649951009164</c:v>
                </c:pt>
                <c:pt idx="247">
                  <c:v>1.02215472038815</c:v>
                </c:pt>
                <c:pt idx="248">
                  <c:v>1.01369065215065</c:v>
                </c:pt>
                <c:pt idx="249">
                  <c:v>1.01315812473887</c:v>
                </c:pt>
                <c:pt idx="250">
                  <c:v>1.01190000109628</c:v>
                </c:pt>
                <c:pt idx="251">
                  <c:v>1.01666481124293</c:v>
                </c:pt>
                <c:pt idx="252">
                  <c:v>1.00971569321319</c:v>
                </c:pt>
                <c:pt idx="253">
                  <c:v>1.00688393764705</c:v>
                </c:pt>
                <c:pt idx="254">
                  <c:v>1.01611516921762</c:v>
                </c:pt>
                <c:pt idx="255">
                  <c:v>1.01583130704725</c:v>
                </c:pt>
                <c:pt idx="256">
                  <c:v>1.0180353242193</c:v>
                </c:pt>
                <c:pt idx="257">
                  <c:v>1.01914925990848</c:v>
                </c:pt>
                <c:pt idx="258">
                  <c:v>1.03488425087149</c:v>
                </c:pt>
                <c:pt idx="259">
                  <c:v>1.03721973716336</c:v>
                </c:pt>
                <c:pt idx="260">
                  <c:v>1.00589355507582</c:v>
                </c:pt>
                <c:pt idx="261">
                  <c:v>0.987275779450427</c:v>
                </c:pt>
                <c:pt idx="262">
                  <c:v>0.977561581333823</c:v>
                </c:pt>
                <c:pt idx="263">
                  <c:v>0.971722798470038</c:v>
                </c:pt>
                <c:pt idx="264">
                  <c:v>0.962402569979638</c:v>
                </c:pt>
                <c:pt idx="265">
                  <c:v>0.949083906362203</c:v>
                </c:pt>
                <c:pt idx="266">
                  <c:v>0.937079702639323</c:v>
                </c:pt>
                <c:pt idx="267">
                  <c:v>0.931390287362193</c:v>
                </c:pt>
                <c:pt idx="268">
                  <c:v>0.911499922650324</c:v>
                </c:pt>
                <c:pt idx="269">
                  <c:v>0.904831870345329</c:v>
                </c:pt>
                <c:pt idx="270">
                  <c:v>0.907028218864177</c:v>
                </c:pt>
                <c:pt idx="271">
                  <c:v>0.880940375306062</c:v>
                </c:pt>
                <c:pt idx="272">
                  <c:v>0.859319270627256</c:v>
                </c:pt>
                <c:pt idx="273">
                  <c:v>0.84265376344466</c:v>
                </c:pt>
                <c:pt idx="274">
                  <c:v>0.820020939990526</c:v>
                </c:pt>
                <c:pt idx="275">
                  <c:v>0.811456182710536</c:v>
                </c:pt>
                <c:pt idx="276">
                  <c:v>0.79986149739545</c:v>
                </c:pt>
                <c:pt idx="277">
                  <c:v>0.789313152265788</c:v>
                </c:pt>
                <c:pt idx="278">
                  <c:v>0.785708888524127</c:v>
                </c:pt>
                <c:pt idx="279">
                  <c:v>0.767202156489118</c:v>
                </c:pt>
                <c:pt idx="280">
                  <c:v>0.754922378933203</c:v>
                </c:pt>
                <c:pt idx="281">
                  <c:v>0.758593006858626</c:v>
                </c:pt>
                <c:pt idx="282">
                  <c:v>0.77033007113729</c:v>
                </c:pt>
                <c:pt idx="283">
                  <c:v>0.769774407140955</c:v>
                </c:pt>
                <c:pt idx="284">
                  <c:v>0.757535537668585</c:v>
                </c:pt>
                <c:pt idx="285">
                  <c:v>0.747106224652924</c:v>
                </c:pt>
                <c:pt idx="286">
                  <c:v>0.752257758919027</c:v>
                </c:pt>
                <c:pt idx="287">
                  <c:v>0.753559853195059</c:v>
                </c:pt>
                <c:pt idx="288">
                  <c:v>0.756295281685621</c:v>
                </c:pt>
                <c:pt idx="289">
                  <c:v>0.762177174272207</c:v>
                </c:pt>
                <c:pt idx="290">
                  <c:v>0.763988386565913</c:v>
                </c:pt>
                <c:pt idx="291">
                  <c:v>0.76663460323378</c:v>
                </c:pt>
                <c:pt idx="292">
                  <c:v>0.766620182130452</c:v>
                </c:pt>
                <c:pt idx="293">
                  <c:v>0.766168038498266</c:v>
                </c:pt>
                <c:pt idx="294">
                  <c:v>0.768419213923718</c:v>
                </c:pt>
                <c:pt idx="295">
                  <c:v>0.771385368396273</c:v>
                </c:pt>
                <c:pt idx="296">
                  <c:v>0.774275426323844</c:v>
                </c:pt>
                <c:pt idx="297">
                  <c:v>0.777027811219586</c:v>
                </c:pt>
                <c:pt idx="298">
                  <c:v>0.764316439138391</c:v>
                </c:pt>
                <c:pt idx="299">
                  <c:v>0.75716012765481</c:v>
                </c:pt>
                <c:pt idx="300">
                  <c:v>0.752128960366031</c:v>
                </c:pt>
                <c:pt idx="301">
                  <c:v>0.748219972904374</c:v>
                </c:pt>
                <c:pt idx="302">
                  <c:v>0.755944185284962</c:v>
                </c:pt>
                <c:pt idx="303">
                  <c:v>0.764146809515044</c:v>
                </c:pt>
                <c:pt idx="304">
                  <c:v>0.771472037200788</c:v>
                </c:pt>
                <c:pt idx="305">
                  <c:v>0.784814091093031</c:v>
                </c:pt>
                <c:pt idx="306">
                  <c:v>0.801856521468748</c:v>
                </c:pt>
                <c:pt idx="307">
                  <c:v>0.825710433399072</c:v>
                </c:pt>
                <c:pt idx="308">
                  <c:v>0.827303201475718</c:v>
                </c:pt>
                <c:pt idx="309">
                  <c:v>0.815483251711617</c:v>
                </c:pt>
                <c:pt idx="310">
                  <c:v>0.809800601138527</c:v>
                </c:pt>
                <c:pt idx="311">
                  <c:v>0.801553936071581</c:v>
                </c:pt>
                <c:pt idx="312">
                  <c:v>0.792449986043188</c:v>
                </c:pt>
                <c:pt idx="313">
                  <c:v>0.788266113793525</c:v>
                </c:pt>
                <c:pt idx="314">
                  <c:v>0.790007877765094</c:v>
                </c:pt>
                <c:pt idx="315">
                  <c:v>0.786582320969332</c:v>
                </c:pt>
                <c:pt idx="316">
                  <c:v>0.791282048600119</c:v>
                </c:pt>
                <c:pt idx="317">
                  <c:v>0.808829983563289</c:v>
                </c:pt>
                <c:pt idx="318">
                  <c:v>0.821518581476477</c:v>
                </c:pt>
                <c:pt idx="319">
                  <c:v>0.806836629601615</c:v>
                </c:pt>
                <c:pt idx="320">
                  <c:v>0.77690719875618</c:v>
                </c:pt>
                <c:pt idx="321">
                  <c:v>0.762304027870233</c:v>
                </c:pt>
                <c:pt idx="322">
                  <c:v>0.747483986185344</c:v>
                </c:pt>
                <c:pt idx="323">
                  <c:v>0.739582266995255</c:v>
                </c:pt>
                <c:pt idx="324">
                  <c:v>0.738295292198438</c:v>
                </c:pt>
                <c:pt idx="325">
                  <c:v>0.745287975734541</c:v>
                </c:pt>
                <c:pt idx="326">
                  <c:v>0.757238432480674</c:v>
                </c:pt>
                <c:pt idx="327">
                  <c:v>0.775351049939798</c:v>
                </c:pt>
                <c:pt idx="328">
                  <c:v>0.774244677271892</c:v>
                </c:pt>
                <c:pt idx="329">
                  <c:v>0.77120771422535</c:v>
                </c:pt>
                <c:pt idx="330">
                  <c:v>0.767458393643252</c:v>
                </c:pt>
                <c:pt idx="331">
                  <c:v>0.753756305907671</c:v>
                </c:pt>
                <c:pt idx="332">
                  <c:v>0.736844180197651</c:v>
                </c:pt>
                <c:pt idx="333">
                  <c:v>0.728670628218712</c:v>
                </c:pt>
                <c:pt idx="334">
                  <c:v>0.718559992500066</c:v>
                </c:pt>
                <c:pt idx="335">
                  <c:v>0.715997068921875</c:v>
                </c:pt>
                <c:pt idx="336">
                  <c:v>0.710549340750222</c:v>
                </c:pt>
                <c:pt idx="337">
                  <c:v>0.708062188738302</c:v>
                </c:pt>
                <c:pt idx="338">
                  <c:v>0.709115661046229</c:v>
                </c:pt>
                <c:pt idx="339">
                  <c:v>0.710445307007422</c:v>
                </c:pt>
                <c:pt idx="340">
                  <c:v>0.715349877510926</c:v>
                </c:pt>
                <c:pt idx="341">
                  <c:v>0.730075315724852</c:v>
                </c:pt>
                <c:pt idx="342">
                  <c:v>0.753253767826821</c:v>
                </c:pt>
                <c:pt idx="343">
                  <c:v>0.760305333610355</c:v>
                </c:pt>
                <c:pt idx="344">
                  <c:v>0.758168328486748</c:v>
                </c:pt>
                <c:pt idx="345">
                  <c:v>0.760724717389657</c:v>
                </c:pt>
                <c:pt idx="346">
                  <c:v>0.767200058246763</c:v>
                </c:pt>
                <c:pt idx="347">
                  <c:v>0.765485992760133</c:v>
                </c:pt>
                <c:pt idx="348">
                  <c:v>0.769481132605468</c:v>
                </c:pt>
                <c:pt idx="349">
                  <c:v>0.770509913431381</c:v>
                </c:pt>
                <c:pt idx="350">
                  <c:v>0.758151542962004</c:v>
                </c:pt>
                <c:pt idx="351">
                  <c:v>0.756019939321278</c:v>
                </c:pt>
                <c:pt idx="352">
                  <c:v>0.759697714584932</c:v>
                </c:pt>
                <c:pt idx="353">
                  <c:v>0.780198870858161</c:v>
                </c:pt>
                <c:pt idx="354">
                  <c:v>0.810090471247272</c:v>
                </c:pt>
                <c:pt idx="355">
                  <c:v>0.806682993414073</c:v>
                </c:pt>
                <c:pt idx="356">
                  <c:v>0.794078416671594</c:v>
                </c:pt>
                <c:pt idx="357">
                  <c:v>0.788692272909143</c:v>
                </c:pt>
                <c:pt idx="358">
                  <c:v>0.783277622654539</c:v>
                </c:pt>
                <c:pt idx="359">
                  <c:v>0.783143567381152</c:v>
                </c:pt>
                <c:pt idx="360">
                  <c:v>0.791895990788187</c:v>
                </c:pt>
                <c:pt idx="361">
                  <c:v>0.808769224987935</c:v>
                </c:pt>
                <c:pt idx="362">
                  <c:v>0.804376776552106</c:v>
                </c:pt>
                <c:pt idx="363">
                  <c:v>0.81229272952467</c:v>
                </c:pt>
                <c:pt idx="364">
                  <c:v>0.826418599192337</c:v>
                </c:pt>
                <c:pt idx="365">
                  <c:v>0.822885226420415</c:v>
                </c:pt>
                <c:pt idx="366">
                  <c:v>0.820851946516547</c:v>
                </c:pt>
                <c:pt idx="367">
                  <c:v>0.81083646980078</c:v>
                </c:pt>
                <c:pt idx="368">
                  <c:v>0.790335575048141</c:v>
                </c:pt>
                <c:pt idx="369">
                  <c:v>0.774391548417799</c:v>
                </c:pt>
                <c:pt idx="370">
                  <c:v>0.756666889088594</c:v>
                </c:pt>
                <c:pt idx="371">
                  <c:v>0.744119417845802</c:v>
                </c:pt>
                <c:pt idx="372">
                  <c:v>0.729688920435456</c:v>
                </c:pt>
                <c:pt idx="373">
                  <c:v>0.718356424212032</c:v>
                </c:pt>
                <c:pt idx="374">
                  <c:v>0.713999144510334</c:v>
                </c:pt>
                <c:pt idx="375">
                  <c:v>0.709874158882519</c:v>
                </c:pt>
                <c:pt idx="376">
                  <c:v>0.713309110054196</c:v>
                </c:pt>
                <c:pt idx="377">
                  <c:v>0.720590001608299</c:v>
                </c:pt>
                <c:pt idx="378">
                  <c:v>0.723076270300395</c:v>
                </c:pt>
                <c:pt idx="379">
                  <c:v>0.720130465387909</c:v>
                </c:pt>
                <c:pt idx="380">
                  <c:v>0.711378086244142</c:v>
                </c:pt>
                <c:pt idx="381">
                  <c:v>0.709399209796678</c:v>
                </c:pt>
                <c:pt idx="382">
                  <c:v>0.701236523071958</c:v>
                </c:pt>
                <c:pt idx="383">
                  <c:v>0.698974198680156</c:v>
                </c:pt>
                <c:pt idx="384">
                  <c:v>0.702239636845162</c:v>
                </c:pt>
                <c:pt idx="385">
                  <c:v>0.700791363795998</c:v>
                </c:pt>
                <c:pt idx="386">
                  <c:v>0.70433706336306</c:v>
                </c:pt>
                <c:pt idx="387">
                  <c:v>0.70850329213388</c:v>
                </c:pt>
                <c:pt idx="388">
                  <c:v>0.702287877591823</c:v>
                </c:pt>
                <c:pt idx="389">
                  <c:v>0.701747437326012</c:v>
                </c:pt>
                <c:pt idx="390">
                  <c:v>0.700790428212025</c:v>
                </c:pt>
                <c:pt idx="391">
                  <c:v>0.693261344935802</c:v>
                </c:pt>
                <c:pt idx="392">
                  <c:v>0.690763441389045</c:v>
                </c:pt>
                <c:pt idx="393">
                  <c:v>0.684404790416123</c:v>
                </c:pt>
                <c:pt idx="394">
                  <c:v>0.677150723954921</c:v>
                </c:pt>
                <c:pt idx="395">
                  <c:v>0.668178375452507</c:v>
                </c:pt>
                <c:pt idx="396">
                  <c:v>0.661325216044416</c:v>
                </c:pt>
                <c:pt idx="397">
                  <c:v>0.661989842669233</c:v>
                </c:pt>
                <c:pt idx="398">
                  <c:v>0.668114316578117</c:v>
                </c:pt>
                <c:pt idx="399">
                  <c:v>0.674178777858745</c:v>
                </c:pt>
                <c:pt idx="400">
                  <c:v>0.67459932186242</c:v>
                </c:pt>
                <c:pt idx="401">
                  <c:v>0.690300712935899</c:v>
                </c:pt>
                <c:pt idx="402">
                  <c:v>0.699414344392725</c:v>
                </c:pt>
                <c:pt idx="403">
                  <c:v>0.698799723583706</c:v>
                </c:pt>
                <c:pt idx="404">
                  <c:v>0.70087828504132</c:v>
                </c:pt>
                <c:pt idx="405">
                  <c:v>0.690017213161345</c:v>
                </c:pt>
                <c:pt idx="406">
                  <c:v>0.686040813148227</c:v>
                </c:pt>
                <c:pt idx="407">
                  <c:v>0.680595551536557</c:v>
                </c:pt>
                <c:pt idx="408">
                  <c:v>0.679460929489613</c:v>
                </c:pt>
                <c:pt idx="409">
                  <c:v>0.680615752993208</c:v>
                </c:pt>
                <c:pt idx="410">
                  <c:v>0.680781019236852</c:v>
                </c:pt>
                <c:pt idx="411">
                  <c:v>0.682540548217626</c:v>
                </c:pt>
                <c:pt idx="412">
                  <c:v>0.681621610884988</c:v>
                </c:pt>
                <c:pt idx="413">
                  <c:v>0.686372136344833</c:v>
                </c:pt>
                <c:pt idx="414">
                  <c:v>0.690031935911012</c:v>
                </c:pt>
                <c:pt idx="415">
                  <c:v>0.697684329180704</c:v>
                </c:pt>
                <c:pt idx="416">
                  <c:v>0.695295653424682</c:v>
                </c:pt>
                <c:pt idx="417">
                  <c:v>0.69660897109349</c:v>
                </c:pt>
                <c:pt idx="418">
                  <c:v>0.696360142648672</c:v>
                </c:pt>
                <c:pt idx="419">
                  <c:v>0.690283746827383</c:v>
                </c:pt>
                <c:pt idx="420">
                  <c:v>0.689887337146998</c:v>
                </c:pt>
                <c:pt idx="421">
                  <c:v>0.692932739852412</c:v>
                </c:pt>
                <c:pt idx="422">
                  <c:v>0.686817424399961</c:v>
                </c:pt>
                <c:pt idx="423">
                  <c:v>0.690215735573699</c:v>
                </c:pt>
                <c:pt idx="424">
                  <c:v>0.698842433210469</c:v>
                </c:pt>
                <c:pt idx="425">
                  <c:v>0.709026392161291</c:v>
                </c:pt>
                <c:pt idx="426">
                  <c:v>0.727680450100851</c:v>
                </c:pt>
                <c:pt idx="427">
                  <c:v>0.735739977223234</c:v>
                </c:pt>
                <c:pt idx="428">
                  <c:v>0.72504957601394</c:v>
                </c:pt>
                <c:pt idx="429">
                  <c:v>0.710116000588099</c:v>
                </c:pt>
                <c:pt idx="430">
                  <c:v>0.697232379608318</c:v>
                </c:pt>
                <c:pt idx="431">
                  <c:v>0.688933731159074</c:v>
                </c:pt>
                <c:pt idx="432">
                  <c:v>0.684101333782302</c:v>
                </c:pt>
                <c:pt idx="433">
                  <c:v>0.68114651101024</c:v>
                </c:pt>
                <c:pt idx="434">
                  <c:v>0.679272242157711</c:v>
                </c:pt>
                <c:pt idx="435">
                  <c:v>0.680352119400393</c:v>
                </c:pt>
                <c:pt idx="436">
                  <c:v>0.680475671289664</c:v>
                </c:pt>
                <c:pt idx="437">
                  <c:v>0.680563338355933</c:v>
                </c:pt>
                <c:pt idx="438">
                  <c:v>0.680584766129983</c:v>
                </c:pt>
                <c:pt idx="439">
                  <c:v>0.682986423127832</c:v>
                </c:pt>
                <c:pt idx="440">
                  <c:v>0.679637519737984</c:v>
                </c:pt>
                <c:pt idx="441">
                  <c:v>0.68005752885622</c:v>
                </c:pt>
                <c:pt idx="442">
                  <c:v>0.678359374504327</c:v>
                </c:pt>
                <c:pt idx="443">
                  <c:v>0.676687768413166</c:v>
                </c:pt>
                <c:pt idx="444">
                  <c:v>0.681010603355822</c:v>
                </c:pt>
                <c:pt idx="445">
                  <c:v>0.688215963285971</c:v>
                </c:pt>
                <c:pt idx="446">
                  <c:v>0.683395756375933</c:v>
                </c:pt>
                <c:pt idx="447">
                  <c:v>0.683354212718979</c:v>
                </c:pt>
                <c:pt idx="448">
                  <c:v>0.684847807402215</c:v>
                </c:pt>
                <c:pt idx="449">
                  <c:v>0.687472632427342</c:v>
                </c:pt>
                <c:pt idx="450">
                  <c:v>0.693184373855504</c:v>
                </c:pt>
                <c:pt idx="451">
                  <c:v>0.693007767907751</c:v>
                </c:pt>
                <c:pt idx="452">
                  <c:v>0.695881106195202</c:v>
                </c:pt>
                <c:pt idx="453">
                  <c:v>0.705989787296313</c:v>
                </c:pt>
                <c:pt idx="454">
                  <c:v>0.715781045114604</c:v>
                </c:pt>
                <c:pt idx="455">
                  <c:v>0.731649253431138</c:v>
                </c:pt>
                <c:pt idx="456">
                  <c:v>0.745638992537467</c:v>
                </c:pt>
                <c:pt idx="457">
                  <c:v>0.766316741881867</c:v>
                </c:pt>
                <c:pt idx="458">
                  <c:v>0.760964402233925</c:v>
                </c:pt>
                <c:pt idx="459">
                  <c:v>0.750254182035271</c:v>
                </c:pt>
                <c:pt idx="460">
                  <c:v>0.740516304626176</c:v>
                </c:pt>
                <c:pt idx="461">
                  <c:v>0.735486113194499</c:v>
                </c:pt>
                <c:pt idx="462">
                  <c:v>0.734804130413824</c:v>
                </c:pt>
                <c:pt idx="463">
                  <c:v>0.737476990181244</c:v>
                </c:pt>
                <c:pt idx="464">
                  <c:v>0.737069537958805</c:v>
                </c:pt>
                <c:pt idx="465">
                  <c:v>0.738855407621155</c:v>
                </c:pt>
                <c:pt idx="466">
                  <c:v>0.735910028582992</c:v>
                </c:pt>
                <c:pt idx="467">
                  <c:v>0.729897267420189</c:v>
                </c:pt>
                <c:pt idx="468">
                  <c:v>0.726409954105624</c:v>
                </c:pt>
                <c:pt idx="469">
                  <c:v>0.725837659507001</c:v>
                </c:pt>
                <c:pt idx="470">
                  <c:v>0.729242481833595</c:v>
                </c:pt>
                <c:pt idx="471">
                  <c:v>0.738978026823039</c:v>
                </c:pt>
                <c:pt idx="472">
                  <c:v>0.742980949368313</c:v>
                </c:pt>
                <c:pt idx="473">
                  <c:v>0.755892686926805</c:v>
                </c:pt>
                <c:pt idx="474">
                  <c:v>0.771516556282873</c:v>
                </c:pt>
                <c:pt idx="475">
                  <c:v>0.780052431573642</c:v>
                </c:pt>
                <c:pt idx="476">
                  <c:v>0.78853091445336</c:v>
                </c:pt>
                <c:pt idx="477">
                  <c:v>0.805369527332823</c:v>
                </c:pt>
                <c:pt idx="478">
                  <c:v>0.815593411451433</c:v>
                </c:pt>
                <c:pt idx="479">
                  <c:v>0.818845664587269</c:v>
                </c:pt>
                <c:pt idx="480">
                  <c:v>0.810366688480873</c:v>
                </c:pt>
                <c:pt idx="481">
                  <c:v>0.806740610394606</c:v>
                </c:pt>
                <c:pt idx="482">
                  <c:v>0.813055294107871</c:v>
                </c:pt>
                <c:pt idx="483">
                  <c:v>0.813359770850581</c:v>
                </c:pt>
                <c:pt idx="484">
                  <c:v>0.813502376317763</c:v>
                </c:pt>
                <c:pt idx="485">
                  <c:v>0.827158047405679</c:v>
                </c:pt>
                <c:pt idx="486">
                  <c:v>0.833299238712858</c:v>
                </c:pt>
                <c:pt idx="487">
                  <c:v>0.829932609676086</c:v>
                </c:pt>
                <c:pt idx="488">
                  <c:v>0.824593693062858</c:v>
                </c:pt>
                <c:pt idx="489">
                  <c:v>0.824271026572362</c:v>
                </c:pt>
                <c:pt idx="490">
                  <c:v>0.820974999246922</c:v>
                </c:pt>
                <c:pt idx="491">
                  <c:v>0.824801565522846</c:v>
                </c:pt>
                <c:pt idx="492">
                  <c:v>0.833693401069189</c:v>
                </c:pt>
                <c:pt idx="493">
                  <c:v>0.852154281704786</c:v>
                </c:pt>
                <c:pt idx="494">
                  <c:v>0.886314178900123</c:v>
                </c:pt>
                <c:pt idx="495">
                  <c:v>0.886622062699366</c:v>
                </c:pt>
                <c:pt idx="496">
                  <c:v>0.860875973299876</c:v>
                </c:pt>
                <c:pt idx="497">
                  <c:v>0.831503980143822</c:v>
                </c:pt>
                <c:pt idx="498">
                  <c:v>0.811218632244691</c:v>
                </c:pt>
                <c:pt idx="499">
                  <c:v>0.785100545835407</c:v>
                </c:pt>
                <c:pt idx="500">
                  <c:v>0.77156557334589</c:v>
                </c:pt>
                <c:pt idx="501">
                  <c:v>0.753826782039722</c:v>
                </c:pt>
                <c:pt idx="502">
                  <c:v>0.739483874458107</c:v>
                </c:pt>
                <c:pt idx="503">
                  <c:v>0.736212019220151</c:v>
                </c:pt>
                <c:pt idx="504">
                  <c:v>0.737448188402771</c:v>
                </c:pt>
                <c:pt idx="505">
                  <c:v>0.73567873275581</c:v>
                </c:pt>
                <c:pt idx="506">
                  <c:v>0.735552379632988</c:v>
                </c:pt>
                <c:pt idx="507">
                  <c:v>0.736493253187718</c:v>
                </c:pt>
                <c:pt idx="508">
                  <c:v>0.745526681599552</c:v>
                </c:pt>
                <c:pt idx="509">
                  <c:v>0.759211055758834</c:v>
                </c:pt>
                <c:pt idx="510">
                  <c:v>0.775515991926423</c:v>
                </c:pt>
                <c:pt idx="511">
                  <c:v>0.785458844881464</c:v>
                </c:pt>
                <c:pt idx="512">
                  <c:v>0.789711144942364</c:v>
                </c:pt>
                <c:pt idx="513">
                  <c:v>0.803038611196763</c:v>
                </c:pt>
                <c:pt idx="514">
                  <c:v>0.788088226736475</c:v>
                </c:pt>
                <c:pt idx="515">
                  <c:v>0.775948624912184</c:v>
                </c:pt>
                <c:pt idx="516">
                  <c:v>0.7731928537377</c:v>
                </c:pt>
                <c:pt idx="517">
                  <c:v>0.766943369121094</c:v>
                </c:pt>
                <c:pt idx="518">
                  <c:v>0.763840241597478</c:v>
                </c:pt>
                <c:pt idx="519">
                  <c:v>0.755017672133397</c:v>
                </c:pt>
                <c:pt idx="520">
                  <c:v>0.741102976491459</c:v>
                </c:pt>
                <c:pt idx="521">
                  <c:v>0.729026446593055</c:v>
                </c:pt>
                <c:pt idx="522">
                  <c:v>0.726891802064064</c:v>
                </c:pt>
                <c:pt idx="523">
                  <c:v>0.726236132069934</c:v>
                </c:pt>
                <c:pt idx="524">
                  <c:v>0.729981120112657</c:v>
                </c:pt>
                <c:pt idx="525">
                  <c:v>0.734095957857992</c:v>
                </c:pt>
                <c:pt idx="526">
                  <c:v>0.743019973049766</c:v>
                </c:pt>
                <c:pt idx="527">
                  <c:v>0.748975551188033</c:v>
                </c:pt>
                <c:pt idx="528">
                  <c:v>0.741260703872844</c:v>
                </c:pt>
                <c:pt idx="529">
                  <c:v>0.733800368819436</c:v>
                </c:pt>
                <c:pt idx="530">
                  <c:v>0.73805222603605</c:v>
                </c:pt>
                <c:pt idx="531">
                  <c:v>0.749520496756022</c:v>
                </c:pt>
                <c:pt idx="532">
                  <c:v>0.758543264882611</c:v>
                </c:pt>
                <c:pt idx="533">
                  <c:v>0.771727232696674</c:v>
                </c:pt>
                <c:pt idx="534">
                  <c:v>0.776792296767339</c:v>
                </c:pt>
                <c:pt idx="535">
                  <c:v>0.771564035685952</c:v>
                </c:pt>
                <c:pt idx="536">
                  <c:v>0.768387651558565</c:v>
                </c:pt>
                <c:pt idx="537">
                  <c:v>0.767170295936225</c:v>
                </c:pt>
                <c:pt idx="538">
                  <c:v>0.774425572546717</c:v>
                </c:pt>
                <c:pt idx="539">
                  <c:v>0.786581199211255</c:v>
                </c:pt>
                <c:pt idx="540">
                  <c:v>0.805398515230313</c:v>
                </c:pt>
                <c:pt idx="541">
                  <c:v>0.827491368055388</c:v>
                </c:pt>
                <c:pt idx="542">
                  <c:v>0.865134766988666</c:v>
                </c:pt>
                <c:pt idx="543">
                  <c:v>0.870948312075947</c:v>
                </c:pt>
                <c:pt idx="544">
                  <c:v>0.857082097090997</c:v>
                </c:pt>
                <c:pt idx="545">
                  <c:v>0.833415780912936</c:v>
                </c:pt>
                <c:pt idx="546">
                  <c:v>0.827029917835851</c:v>
                </c:pt>
                <c:pt idx="547">
                  <c:v>0.818538660558667</c:v>
                </c:pt>
                <c:pt idx="548">
                  <c:v>0.802310278739746</c:v>
                </c:pt>
                <c:pt idx="549">
                  <c:v>0.798542114382394</c:v>
                </c:pt>
                <c:pt idx="550">
                  <c:v>0.795918294030794</c:v>
                </c:pt>
                <c:pt idx="551">
                  <c:v>0.793526402184075</c:v>
                </c:pt>
                <c:pt idx="552">
                  <c:v>0.791523168213399</c:v>
                </c:pt>
                <c:pt idx="553">
                  <c:v>0.795322828778673</c:v>
                </c:pt>
                <c:pt idx="554">
                  <c:v>0.808648548110548</c:v>
                </c:pt>
                <c:pt idx="555">
                  <c:v>0.796985781942486</c:v>
                </c:pt>
                <c:pt idx="556">
                  <c:v>0.786816988763726</c:v>
                </c:pt>
                <c:pt idx="557">
                  <c:v>0.785333379959786</c:v>
                </c:pt>
                <c:pt idx="558">
                  <c:v>0.783669137432562</c:v>
                </c:pt>
                <c:pt idx="559">
                  <c:v>0.778011611629475</c:v>
                </c:pt>
                <c:pt idx="560">
                  <c:v>0.768465606398825</c:v>
                </c:pt>
                <c:pt idx="561">
                  <c:v>0.758210438163928</c:v>
                </c:pt>
                <c:pt idx="562">
                  <c:v>0.747117116070491</c:v>
                </c:pt>
                <c:pt idx="563">
                  <c:v>0.751050314045362</c:v>
                </c:pt>
                <c:pt idx="564">
                  <c:v>0.765234502821665</c:v>
                </c:pt>
                <c:pt idx="565">
                  <c:v>0.787705978417964</c:v>
                </c:pt>
                <c:pt idx="566">
                  <c:v>0.800571363178436</c:v>
                </c:pt>
                <c:pt idx="567">
                  <c:v>0.811784584860874</c:v>
                </c:pt>
                <c:pt idx="568">
                  <c:v>0.83445949212769</c:v>
                </c:pt>
                <c:pt idx="569">
                  <c:v>0.844088984588515</c:v>
                </c:pt>
                <c:pt idx="570">
                  <c:v>0.84776261695502</c:v>
                </c:pt>
                <c:pt idx="571">
                  <c:v>0.858905516805312</c:v>
                </c:pt>
                <c:pt idx="572">
                  <c:v>0.868831851409469</c:v>
                </c:pt>
                <c:pt idx="573">
                  <c:v>0.89129406139814</c:v>
                </c:pt>
                <c:pt idx="574">
                  <c:v>0.92193933518209</c:v>
                </c:pt>
                <c:pt idx="575">
                  <c:v>0.956491777386059</c:v>
                </c:pt>
                <c:pt idx="576">
                  <c:v>1.00133534746373</c:v>
                </c:pt>
                <c:pt idx="577">
                  <c:v>1.06803332984314</c:v>
                </c:pt>
                <c:pt idx="578">
                  <c:v>1.13987992643246</c:v>
                </c:pt>
                <c:pt idx="579">
                  <c:v>1.21165937146656</c:v>
                </c:pt>
                <c:pt idx="580">
                  <c:v>1.21131218512227</c:v>
                </c:pt>
                <c:pt idx="581">
                  <c:v>1.18912238067064</c:v>
                </c:pt>
                <c:pt idx="582">
                  <c:v>1.17257038737323</c:v>
                </c:pt>
                <c:pt idx="583">
                  <c:v>1.12801930839299</c:v>
                </c:pt>
                <c:pt idx="584">
                  <c:v>1.08537942207104</c:v>
                </c:pt>
                <c:pt idx="585">
                  <c:v>1.04715692794975</c:v>
                </c:pt>
                <c:pt idx="586">
                  <c:v>1.01912908356131</c:v>
                </c:pt>
                <c:pt idx="587">
                  <c:v>1.00378356126295</c:v>
                </c:pt>
                <c:pt idx="588">
                  <c:v>0.985607805216144</c:v>
                </c:pt>
                <c:pt idx="589">
                  <c:v>0.947146293551863</c:v>
                </c:pt>
                <c:pt idx="590">
                  <c:v>0.919524625566236</c:v>
                </c:pt>
                <c:pt idx="591">
                  <c:v>0.895114566711931</c:v>
                </c:pt>
                <c:pt idx="592">
                  <c:v>0.878748142656819</c:v>
                </c:pt>
                <c:pt idx="593">
                  <c:v>0.869414653690181</c:v>
                </c:pt>
                <c:pt idx="594">
                  <c:v>0.868267356122469</c:v>
                </c:pt>
                <c:pt idx="595">
                  <c:v>0.863806743631294</c:v>
                </c:pt>
                <c:pt idx="596">
                  <c:v>0.852544788038728</c:v>
                </c:pt>
                <c:pt idx="597">
                  <c:v>0.828660379173495</c:v>
                </c:pt>
                <c:pt idx="598">
                  <c:v>0.817028751417216</c:v>
                </c:pt>
                <c:pt idx="599">
                  <c:v>0.791000295388018</c:v>
                </c:pt>
                <c:pt idx="600">
                  <c:v>0.774838971399331</c:v>
                </c:pt>
                <c:pt idx="601">
                  <c:v>0.760123704938841</c:v>
                </c:pt>
                <c:pt idx="602">
                  <c:v>0.752316464387916</c:v>
                </c:pt>
                <c:pt idx="603">
                  <c:v>0.750996750375156</c:v>
                </c:pt>
                <c:pt idx="604">
                  <c:v>0.746699375470346</c:v>
                </c:pt>
                <c:pt idx="605">
                  <c:v>0.757367229646779</c:v>
                </c:pt>
                <c:pt idx="606">
                  <c:v>0.756005373790136</c:v>
                </c:pt>
                <c:pt idx="607">
                  <c:v>0.761643638349687</c:v>
                </c:pt>
                <c:pt idx="608">
                  <c:v>0.761213408566217</c:v>
                </c:pt>
                <c:pt idx="609">
                  <c:v>0.75715329978913</c:v>
                </c:pt>
                <c:pt idx="610">
                  <c:v>0.75612102335111</c:v>
                </c:pt>
                <c:pt idx="611">
                  <c:v>0.756050315427011</c:v>
                </c:pt>
                <c:pt idx="612">
                  <c:v>0.762499484093835</c:v>
                </c:pt>
                <c:pt idx="613">
                  <c:v>0.769548730384858</c:v>
                </c:pt>
                <c:pt idx="614">
                  <c:v>0.76218164685476</c:v>
                </c:pt>
                <c:pt idx="615">
                  <c:v>0.753100909264658</c:v>
                </c:pt>
                <c:pt idx="616">
                  <c:v>0.740838614707605</c:v>
                </c:pt>
                <c:pt idx="617">
                  <c:v>0.735484331292177</c:v>
                </c:pt>
                <c:pt idx="618">
                  <c:v>0.727855266329515</c:v>
                </c:pt>
                <c:pt idx="619">
                  <c:v>0.71554871458527</c:v>
                </c:pt>
                <c:pt idx="620">
                  <c:v>0.712509966230436</c:v>
                </c:pt>
                <c:pt idx="621">
                  <c:v>0.707850767598463</c:v>
                </c:pt>
                <c:pt idx="622">
                  <c:v>0.710616675986344</c:v>
                </c:pt>
                <c:pt idx="623">
                  <c:v>0.709261356662882</c:v>
                </c:pt>
                <c:pt idx="624">
                  <c:v>0.713278388560849</c:v>
                </c:pt>
                <c:pt idx="625">
                  <c:v>0.718837907688595</c:v>
                </c:pt>
                <c:pt idx="626">
                  <c:v>0.715263335864122</c:v>
                </c:pt>
                <c:pt idx="627">
                  <c:v>0.714107412089754</c:v>
                </c:pt>
                <c:pt idx="628">
                  <c:v>0.720407660838291</c:v>
                </c:pt>
                <c:pt idx="629">
                  <c:v>0.722912488242907</c:v>
                </c:pt>
                <c:pt idx="630">
                  <c:v>0.722153554634961</c:v>
                </c:pt>
                <c:pt idx="631">
                  <c:v>0.719682682342687</c:v>
                </c:pt>
                <c:pt idx="632">
                  <c:v>0.715056322167732</c:v>
                </c:pt>
                <c:pt idx="633">
                  <c:v>0.695950980643911</c:v>
                </c:pt>
                <c:pt idx="634">
                  <c:v>0.688230763857485</c:v>
                </c:pt>
                <c:pt idx="635">
                  <c:v>0.683118146965309</c:v>
                </c:pt>
                <c:pt idx="636">
                  <c:v>0.684623527017482</c:v>
                </c:pt>
                <c:pt idx="637">
                  <c:v>0.682150336679521</c:v>
                </c:pt>
                <c:pt idx="638">
                  <c:v>0.673188953738545</c:v>
                </c:pt>
                <c:pt idx="639">
                  <c:v>0.674086449278673</c:v>
                </c:pt>
                <c:pt idx="640">
                  <c:v>0.675879104222886</c:v>
                </c:pt>
                <c:pt idx="641">
                  <c:v>0.678929290544038</c:v>
                </c:pt>
                <c:pt idx="642">
                  <c:v>0.685481266964188</c:v>
                </c:pt>
                <c:pt idx="643">
                  <c:v>0.68469758077341</c:v>
                </c:pt>
                <c:pt idx="644">
                  <c:v>0.675769196020508</c:v>
                </c:pt>
                <c:pt idx="645">
                  <c:v>0.667238222085853</c:v>
                </c:pt>
                <c:pt idx="646">
                  <c:v>0.665766757581574</c:v>
                </c:pt>
                <c:pt idx="647">
                  <c:v>0.670633343547976</c:v>
                </c:pt>
                <c:pt idx="648">
                  <c:v>0.682617575664221</c:v>
                </c:pt>
                <c:pt idx="649">
                  <c:v>0.697154912778242</c:v>
                </c:pt>
                <c:pt idx="650">
                  <c:v>0.708187647344053</c:v>
                </c:pt>
                <c:pt idx="651">
                  <c:v>0.724858373580253</c:v>
                </c:pt>
                <c:pt idx="652">
                  <c:v>0.74792832435438</c:v>
                </c:pt>
                <c:pt idx="653">
                  <c:v>0.773102232210769</c:v>
                </c:pt>
                <c:pt idx="654">
                  <c:v>0.797056272849865</c:v>
                </c:pt>
                <c:pt idx="655">
                  <c:v>0.81590898978821</c:v>
                </c:pt>
                <c:pt idx="656">
                  <c:v>0.810973035836165</c:v>
                </c:pt>
                <c:pt idx="657">
                  <c:v>0.79650743809527</c:v>
                </c:pt>
                <c:pt idx="658">
                  <c:v>0.786500993159695</c:v>
                </c:pt>
                <c:pt idx="659">
                  <c:v>0.772318790790053</c:v>
                </c:pt>
                <c:pt idx="660">
                  <c:v>0.767119798622642</c:v>
                </c:pt>
                <c:pt idx="661">
                  <c:v>0.763058167941091</c:v>
                </c:pt>
                <c:pt idx="662">
                  <c:v>0.764762574318178</c:v>
                </c:pt>
                <c:pt idx="663">
                  <c:v>0.762288901510126</c:v>
                </c:pt>
                <c:pt idx="664">
                  <c:v>0.767414362359161</c:v>
                </c:pt>
                <c:pt idx="665">
                  <c:v>0.778219060716439</c:v>
                </c:pt>
                <c:pt idx="666">
                  <c:v>0.775530025372226</c:v>
                </c:pt>
                <c:pt idx="667">
                  <c:v>0.769898073764108</c:v>
                </c:pt>
                <c:pt idx="668">
                  <c:v>0.765097644791703</c:v>
                </c:pt>
                <c:pt idx="669">
                  <c:v>0.745562081432165</c:v>
                </c:pt>
                <c:pt idx="670">
                  <c:v>0.731764014792037</c:v>
                </c:pt>
                <c:pt idx="671">
                  <c:v>0.726274496311105</c:v>
                </c:pt>
                <c:pt idx="672">
                  <c:v>0.724474115022442</c:v>
                </c:pt>
                <c:pt idx="673">
                  <c:v>0.71922349224833</c:v>
                </c:pt>
                <c:pt idx="674">
                  <c:v>0.714995419017907</c:v>
                </c:pt>
                <c:pt idx="675">
                  <c:v>0.718987728734837</c:v>
                </c:pt>
                <c:pt idx="676">
                  <c:v>0.730222376994891</c:v>
                </c:pt>
                <c:pt idx="677">
                  <c:v>0.73460941233212</c:v>
                </c:pt>
                <c:pt idx="678">
                  <c:v>0.728296425987288</c:v>
                </c:pt>
                <c:pt idx="679">
                  <c:v>0.722557486860299</c:v>
                </c:pt>
                <c:pt idx="680">
                  <c:v>0.721211562061244</c:v>
                </c:pt>
                <c:pt idx="681">
                  <c:v>0.721253021892633</c:v>
                </c:pt>
                <c:pt idx="682">
                  <c:v>0.721720855240393</c:v>
                </c:pt>
                <c:pt idx="683">
                  <c:v>0.716759172947293</c:v>
                </c:pt>
                <c:pt idx="684">
                  <c:v>0.716330712522707</c:v>
                </c:pt>
                <c:pt idx="685">
                  <c:v>0.720933919303372</c:v>
                </c:pt>
                <c:pt idx="686">
                  <c:v>0.725881908712413</c:v>
                </c:pt>
                <c:pt idx="687">
                  <c:v>0.72497925092032</c:v>
                </c:pt>
                <c:pt idx="688">
                  <c:v>0.716698770651784</c:v>
                </c:pt>
                <c:pt idx="689">
                  <c:v>0.715177086996399</c:v>
                </c:pt>
                <c:pt idx="690">
                  <c:v>0.72015761488727</c:v>
                </c:pt>
                <c:pt idx="691">
                  <c:v>0.722678977615054</c:v>
                </c:pt>
                <c:pt idx="692">
                  <c:v>0.717223485154776</c:v>
                </c:pt>
                <c:pt idx="693">
                  <c:v>0.717440071180593</c:v>
                </c:pt>
                <c:pt idx="694">
                  <c:v>0.720402652654337</c:v>
                </c:pt>
                <c:pt idx="695">
                  <c:v>0.712927325928029</c:v>
                </c:pt>
                <c:pt idx="696">
                  <c:v>0.707117777123716</c:v>
                </c:pt>
                <c:pt idx="697">
                  <c:v>0.704979682732764</c:v>
                </c:pt>
                <c:pt idx="698">
                  <c:v>0.707916392728771</c:v>
                </c:pt>
                <c:pt idx="699">
                  <c:v>0.718680001717132</c:v>
                </c:pt>
                <c:pt idx="700">
                  <c:v>0.735922710603584</c:v>
                </c:pt>
                <c:pt idx="701">
                  <c:v>0.751687512002822</c:v>
                </c:pt>
                <c:pt idx="702">
                  <c:v>0.755980953246386</c:v>
                </c:pt>
                <c:pt idx="703">
                  <c:v>0.753060793683961</c:v>
                </c:pt>
                <c:pt idx="704">
                  <c:v>0.750057913165659</c:v>
                </c:pt>
                <c:pt idx="705">
                  <c:v>0.758297209068258</c:v>
                </c:pt>
                <c:pt idx="706">
                  <c:v>0.760686850227912</c:v>
                </c:pt>
                <c:pt idx="707">
                  <c:v>0.764435688689707</c:v>
                </c:pt>
                <c:pt idx="708">
                  <c:v>0.770682303546914</c:v>
                </c:pt>
                <c:pt idx="709">
                  <c:v>0.783058905102628</c:v>
                </c:pt>
                <c:pt idx="710">
                  <c:v>0.798694624305092</c:v>
                </c:pt>
                <c:pt idx="711">
                  <c:v>0.825722481469855</c:v>
                </c:pt>
                <c:pt idx="712">
                  <c:v>0.861868089727211</c:v>
                </c:pt>
                <c:pt idx="713">
                  <c:v>0.909717587585209</c:v>
                </c:pt>
                <c:pt idx="714">
                  <c:v>0.981013416839684</c:v>
                </c:pt>
                <c:pt idx="715">
                  <c:v>1.08313004893003</c:v>
                </c:pt>
                <c:pt idx="716">
                  <c:v>1.25213875833652</c:v>
                </c:pt>
                <c:pt idx="717">
                  <c:v>1.28102534372288</c:v>
                </c:pt>
                <c:pt idx="718">
                  <c:v>1.29623681012566</c:v>
                </c:pt>
                <c:pt idx="719">
                  <c:v>1.25432946077018</c:v>
                </c:pt>
                <c:pt idx="720">
                  <c:v>1.18933242233928</c:v>
                </c:pt>
                <c:pt idx="721">
                  <c:v>1.12199394800692</c:v>
                </c:pt>
                <c:pt idx="722">
                  <c:v>1.06197658197915</c:v>
                </c:pt>
                <c:pt idx="723">
                  <c:v>1.01469783180018</c:v>
                </c:pt>
                <c:pt idx="724">
                  <c:v>0.988765543202157</c:v>
                </c:pt>
                <c:pt idx="725">
                  <c:v>0.979255921355054</c:v>
                </c:pt>
                <c:pt idx="726">
                  <c:v>0.979430504756993</c:v>
                </c:pt>
                <c:pt idx="727">
                  <c:v>1.00168713213186</c:v>
                </c:pt>
                <c:pt idx="728">
                  <c:v>1.00479558372406</c:v>
                </c:pt>
                <c:pt idx="729">
                  <c:v>0.969503879990085</c:v>
                </c:pt>
                <c:pt idx="730">
                  <c:v>0.94696601149848</c:v>
                </c:pt>
                <c:pt idx="731">
                  <c:v>0.933057384221855</c:v>
                </c:pt>
                <c:pt idx="732">
                  <c:v>0.925032137530672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Uncertainty'!$D$2:$D$734</c:f>
              <c:numCache>
                <c:formatCode>General</c:formatCode>
                <c:ptCount val="733"/>
                <c:pt idx="0">
                  <c:v>0.855643981843045</c:v>
                </c:pt>
                <c:pt idx="1">
                  <c:v>0.857483111258167</c:v>
                </c:pt>
                <c:pt idx="2">
                  <c:v>0.862544029381927</c:v>
                </c:pt>
                <c:pt idx="3">
                  <c:v>0.868460931044304</c:v>
                </c:pt>
                <c:pt idx="4">
                  <c:v>0.877328968841607</c:v>
                </c:pt>
                <c:pt idx="5">
                  <c:v>0.886811525147851</c:v>
                </c:pt>
                <c:pt idx="6">
                  <c:v>0.890503491962964</c:v>
                </c:pt>
                <c:pt idx="7">
                  <c:v>0.892929830564863</c:v>
                </c:pt>
                <c:pt idx="8">
                  <c:v>0.891389115366446</c:v>
                </c:pt>
                <c:pt idx="9">
                  <c:v>0.886180190920184</c:v>
                </c:pt>
                <c:pt idx="10">
                  <c:v>0.881657691532624</c:v>
                </c:pt>
                <c:pt idx="11">
                  <c:v>0.878379227594807</c:v>
                </c:pt>
                <c:pt idx="12">
                  <c:v>0.87513857475505</c:v>
                </c:pt>
                <c:pt idx="13">
                  <c:v>0.872965561346281</c:v>
                </c:pt>
                <c:pt idx="14">
                  <c:v>0.868267155960194</c:v>
                </c:pt>
                <c:pt idx="15">
                  <c:v>0.862538444541982</c:v>
                </c:pt>
                <c:pt idx="16">
                  <c:v>0.856267718836272</c:v>
                </c:pt>
                <c:pt idx="17">
                  <c:v>0.852760249233154</c:v>
                </c:pt>
                <c:pt idx="18">
                  <c:v>0.852593899727057</c:v>
                </c:pt>
                <c:pt idx="19">
                  <c:v>0.851411460516357</c:v>
                </c:pt>
                <c:pt idx="20">
                  <c:v>0.847216625759798</c:v>
                </c:pt>
                <c:pt idx="21">
                  <c:v>0.844089064137912</c:v>
                </c:pt>
                <c:pt idx="22">
                  <c:v>0.842687986242942</c:v>
                </c:pt>
                <c:pt idx="23">
                  <c:v>0.839947935427487</c:v>
                </c:pt>
                <c:pt idx="24">
                  <c:v>0.834817054761546</c:v>
                </c:pt>
                <c:pt idx="25">
                  <c:v>0.828901409169226</c:v>
                </c:pt>
                <c:pt idx="26">
                  <c:v>0.823699169652439</c:v>
                </c:pt>
                <c:pt idx="27">
                  <c:v>0.819128103174497</c:v>
                </c:pt>
                <c:pt idx="28">
                  <c:v>0.813842623415663</c:v>
                </c:pt>
                <c:pt idx="29">
                  <c:v>0.808840123895427</c:v>
                </c:pt>
                <c:pt idx="30">
                  <c:v>0.804412790428485</c:v>
                </c:pt>
                <c:pt idx="31">
                  <c:v>0.799539720177453</c:v>
                </c:pt>
                <c:pt idx="32">
                  <c:v>0.797149582268566</c:v>
                </c:pt>
                <c:pt idx="33">
                  <c:v>0.798414775605117</c:v>
                </c:pt>
                <c:pt idx="34">
                  <c:v>0.79781265255435</c:v>
                </c:pt>
                <c:pt idx="35">
                  <c:v>0.797631439791922</c:v>
                </c:pt>
                <c:pt idx="36">
                  <c:v>0.797889795943732</c:v>
                </c:pt>
                <c:pt idx="37">
                  <c:v>0.799481552203239</c:v>
                </c:pt>
                <c:pt idx="38">
                  <c:v>0.799090479165625</c:v>
                </c:pt>
                <c:pt idx="39">
                  <c:v>0.797993680670085</c:v>
                </c:pt>
                <c:pt idx="40">
                  <c:v>0.798798897925532</c:v>
                </c:pt>
                <c:pt idx="41">
                  <c:v>0.79901283939229</c:v>
                </c:pt>
                <c:pt idx="42">
                  <c:v>0.79887510379784</c:v>
                </c:pt>
                <c:pt idx="43">
                  <c:v>0.796590404710394</c:v>
                </c:pt>
                <c:pt idx="44">
                  <c:v>0.793955538271243</c:v>
                </c:pt>
                <c:pt idx="45">
                  <c:v>0.79431687003879</c:v>
                </c:pt>
                <c:pt idx="46">
                  <c:v>0.793821956192284</c:v>
                </c:pt>
                <c:pt idx="47">
                  <c:v>0.797737870814363</c:v>
                </c:pt>
                <c:pt idx="48">
                  <c:v>0.80489830772768</c:v>
                </c:pt>
                <c:pt idx="49">
                  <c:v>0.812393753996257</c:v>
                </c:pt>
                <c:pt idx="50">
                  <c:v>0.822834391292095</c:v>
                </c:pt>
                <c:pt idx="51">
                  <c:v>0.83513882666938</c:v>
                </c:pt>
                <c:pt idx="52">
                  <c:v>0.841316626920818</c:v>
                </c:pt>
                <c:pt idx="53">
                  <c:v>0.830122519532042</c:v>
                </c:pt>
                <c:pt idx="54">
                  <c:v>0.821110721961111</c:v>
                </c:pt>
                <c:pt idx="55">
                  <c:v>0.814514906418307</c:v>
                </c:pt>
                <c:pt idx="56">
                  <c:v>0.810106765657609</c:v>
                </c:pt>
                <c:pt idx="57">
                  <c:v>0.807205818410349</c:v>
                </c:pt>
                <c:pt idx="58">
                  <c:v>0.80508971003303</c:v>
                </c:pt>
                <c:pt idx="59">
                  <c:v>0.806247673465732</c:v>
                </c:pt>
                <c:pt idx="60">
                  <c:v>0.808146396543535</c:v>
                </c:pt>
                <c:pt idx="61">
                  <c:v>0.806978855675251</c:v>
                </c:pt>
                <c:pt idx="62">
                  <c:v>0.808544102171791</c:v>
                </c:pt>
                <c:pt idx="63">
                  <c:v>0.809155616361939</c:v>
                </c:pt>
                <c:pt idx="64">
                  <c:v>0.812017776523287</c:v>
                </c:pt>
                <c:pt idx="65">
                  <c:v>0.819154726027006</c:v>
                </c:pt>
                <c:pt idx="66">
                  <c:v>0.821699463230457</c:v>
                </c:pt>
                <c:pt idx="67">
                  <c:v>0.826877125769242</c:v>
                </c:pt>
                <c:pt idx="68">
                  <c:v>0.831644961586663</c:v>
                </c:pt>
                <c:pt idx="69">
                  <c:v>0.835477187312055</c:v>
                </c:pt>
                <c:pt idx="70">
                  <c:v>0.839875398672022</c:v>
                </c:pt>
                <c:pt idx="71">
                  <c:v>0.8407511446503</c:v>
                </c:pt>
                <c:pt idx="72">
                  <c:v>0.841745398421132</c:v>
                </c:pt>
                <c:pt idx="73">
                  <c:v>0.844578257147047</c:v>
                </c:pt>
                <c:pt idx="74">
                  <c:v>0.848231350314224</c:v>
                </c:pt>
                <c:pt idx="75">
                  <c:v>0.84726491110462</c:v>
                </c:pt>
                <c:pt idx="76">
                  <c:v>0.848839291594675</c:v>
                </c:pt>
                <c:pt idx="77">
                  <c:v>0.851335918894627</c:v>
                </c:pt>
                <c:pt idx="78">
                  <c:v>0.854217371514098</c:v>
                </c:pt>
                <c:pt idx="79">
                  <c:v>0.8557916437875</c:v>
                </c:pt>
                <c:pt idx="80">
                  <c:v>0.852450887421831</c:v>
                </c:pt>
                <c:pt idx="81">
                  <c:v>0.850454819032582</c:v>
                </c:pt>
                <c:pt idx="82">
                  <c:v>0.851575142815376</c:v>
                </c:pt>
                <c:pt idx="83">
                  <c:v>0.856783921750717</c:v>
                </c:pt>
                <c:pt idx="84">
                  <c:v>0.863388653497957</c:v>
                </c:pt>
                <c:pt idx="85">
                  <c:v>0.86623429309494</c:v>
                </c:pt>
                <c:pt idx="86">
                  <c:v>0.866569519167662</c:v>
                </c:pt>
                <c:pt idx="87">
                  <c:v>0.868022453869203</c:v>
                </c:pt>
                <c:pt idx="88">
                  <c:v>0.875098742607464</c:v>
                </c:pt>
                <c:pt idx="89">
                  <c:v>0.877291281958814</c:v>
                </c:pt>
                <c:pt idx="90">
                  <c:v>0.878632025118754</c:v>
                </c:pt>
                <c:pt idx="91">
                  <c:v>0.871789152230347</c:v>
                </c:pt>
                <c:pt idx="92">
                  <c:v>0.865586009890728</c:v>
                </c:pt>
                <c:pt idx="93">
                  <c:v>0.86520992894021</c:v>
                </c:pt>
                <c:pt idx="94">
                  <c:v>0.860116585369056</c:v>
                </c:pt>
                <c:pt idx="95">
                  <c:v>0.857022630473673</c:v>
                </c:pt>
                <c:pt idx="96">
                  <c:v>0.8526192636928</c:v>
                </c:pt>
                <c:pt idx="97">
                  <c:v>0.851224019986502</c:v>
                </c:pt>
                <c:pt idx="98">
                  <c:v>0.850608196084811</c:v>
                </c:pt>
                <c:pt idx="99">
                  <c:v>0.853346109347741</c:v>
                </c:pt>
                <c:pt idx="100">
                  <c:v>0.857938605764805</c:v>
                </c:pt>
                <c:pt idx="101">
                  <c:v>0.862517585277518</c:v>
                </c:pt>
                <c:pt idx="102">
                  <c:v>0.866320231726432</c:v>
                </c:pt>
                <c:pt idx="103">
                  <c:v>0.873746839784815</c:v>
                </c:pt>
                <c:pt idx="104">
                  <c:v>0.881422652573881</c:v>
                </c:pt>
                <c:pt idx="105">
                  <c:v>0.891183093456783</c:v>
                </c:pt>
                <c:pt idx="106">
                  <c:v>0.900122344229288</c:v>
                </c:pt>
                <c:pt idx="107">
                  <c:v>0.900451124615615</c:v>
                </c:pt>
                <c:pt idx="108">
                  <c:v>0.899308632781399</c:v>
                </c:pt>
                <c:pt idx="109">
                  <c:v>0.898951101299585</c:v>
                </c:pt>
                <c:pt idx="110">
                  <c:v>0.897685183794809</c:v>
                </c:pt>
                <c:pt idx="111">
                  <c:v>0.897679299746228</c:v>
                </c:pt>
                <c:pt idx="112">
                  <c:v>0.900869350762519</c:v>
                </c:pt>
                <c:pt idx="113">
                  <c:v>0.906161699332703</c:v>
                </c:pt>
                <c:pt idx="114">
                  <c:v>0.914944417875271</c:v>
                </c:pt>
                <c:pt idx="115">
                  <c:v>0.9178332169344</c:v>
                </c:pt>
                <c:pt idx="116">
                  <c:v>0.920872941411886</c:v>
                </c:pt>
                <c:pt idx="117">
                  <c:v>0.920807576616926</c:v>
                </c:pt>
                <c:pt idx="118">
                  <c:v>0.91785180780406</c:v>
                </c:pt>
                <c:pt idx="119">
                  <c:v>0.910661405692408</c:v>
                </c:pt>
                <c:pt idx="120">
                  <c:v>0.908320036800121</c:v>
                </c:pt>
                <c:pt idx="121">
                  <c:v>0.909373673275249</c:v>
                </c:pt>
                <c:pt idx="122">
                  <c:v>0.910646114537822</c:v>
                </c:pt>
                <c:pt idx="123">
                  <c:v>0.917193723025883</c:v>
                </c:pt>
                <c:pt idx="124">
                  <c:v>0.919522427617771</c:v>
                </c:pt>
                <c:pt idx="125">
                  <c:v>0.925838936211664</c:v>
                </c:pt>
                <c:pt idx="126">
                  <c:v>0.914690277108052</c:v>
                </c:pt>
                <c:pt idx="127">
                  <c:v>0.90409990244452</c:v>
                </c:pt>
                <c:pt idx="128">
                  <c:v>0.89474846213772</c:v>
                </c:pt>
                <c:pt idx="129">
                  <c:v>0.890047802043606</c:v>
                </c:pt>
                <c:pt idx="130">
                  <c:v>0.885443961518758</c:v>
                </c:pt>
                <c:pt idx="131">
                  <c:v>0.883724693851028</c:v>
                </c:pt>
                <c:pt idx="132">
                  <c:v>0.884290601118355</c:v>
                </c:pt>
                <c:pt idx="133">
                  <c:v>0.885204895961587</c:v>
                </c:pt>
                <c:pt idx="134">
                  <c:v>0.886396261194755</c:v>
                </c:pt>
                <c:pt idx="135">
                  <c:v>0.88348277563664</c:v>
                </c:pt>
                <c:pt idx="136">
                  <c:v>0.883688082964292</c:v>
                </c:pt>
                <c:pt idx="137">
                  <c:v>0.889276758724918</c:v>
                </c:pt>
                <c:pt idx="138">
                  <c:v>0.888254592048384</c:v>
                </c:pt>
                <c:pt idx="139">
                  <c:v>0.878892871555553</c:v>
                </c:pt>
                <c:pt idx="140">
                  <c:v>0.872365346268944</c:v>
                </c:pt>
                <c:pt idx="141">
                  <c:v>0.865099229762173</c:v>
                </c:pt>
                <c:pt idx="142">
                  <c:v>0.864990128553157</c:v>
                </c:pt>
                <c:pt idx="143">
                  <c:v>0.868848022724617</c:v>
                </c:pt>
                <c:pt idx="144">
                  <c:v>0.877313070324479</c:v>
                </c:pt>
                <c:pt idx="145">
                  <c:v>0.885768802885991</c:v>
                </c:pt>
                <c:pt idx="146">
                  <c:v>0.890034172969081</c:v>
                </c:pt>
                <c:pt idx="147">
                  <c:v>0.895204300830801</c:v>
                </c:pt>
                <c:pt idx="148">
                  <c:v>0.899927164611676</c:v>
                </c:pt>
                <c:pt idx="149">
                  <c:v>0.908064957034412</c:v>
                </c:pt>
                <c:pt idx="150">
                  <c:v>0.919407433410106</c:v>
                </c:pt>
                <c:pt idx="151">
                  <c:v>0.933522884168158</c:v>
                </c:pt>
                <c:pt idx="152">
                  <c:v>0.942250818477755</c:v>
                </c:pt>
                <c:pt idx="153">
                  <c:v>0.952222582377263</c:v>
                </c:pt>
                <c:pt idx="154">
                  <c:v>0.965162236444126</c:v>
                </c:pt>
                <c:pt idx="155">
                  <c:v>0.982807380676604</c:v>
                </c:pt>
                <c:pt idx="156">
                  <c:v>1.00923513632379</c:v>
                </c:pt>
                <c:pt idx="157">
                  <c:v>1.02567882512229</c:v>
                </c:pt>
                <c:pt idx="158">
                  <c:v>1.02964868379228</c:v>
                </c:pt>
                <c:pt idx="159">
                  <c:v>1.02626935376573</c:v>
                </c:pt>
                <c:pt idx="160">
                  <c:v>1.02166685740227</c:v>
                </c:pt>
                <c:pt idx="161">
                  <c:v>1.0199751177487</c:v>
                </c:pt>
                <c:pt idx="162">
                  <c:v>1.01680237023553</c:v>
                </c:pt>
                <c:pt idx="163">
                  <c:v>1.01427902691227</c:v>
                </c:pt>
                <c:pt idx="164">
                  <c:v>1.01336602733873</c:v>
                </c:pt>
                <c:pt idx="165">
                  <c:v>1.01524431736402</c:v>
                </c:pt>
                <c:pt idx="166">
                  <c:v>1.01760819077719</c:v>
                </c:pt>
                <c:pt idx="167">
                  <c:v>1.02263320459365</c:v>
                </c:pt>
                <c:pt idx="168">
                  <c:v>1.02971304039541</c:v>
                </c:pt>
                <c:pt idx="169">
                  <c:v>1.0333264605458</c:v>
                </c:pt>
                <c:pt idx="170">
                  <c:v>1.0313018580486</c:v>
                </c:pt>
                <c:pt idx="171">
                  <c:v>1.03220121935203</c:v>
                </c:pt>
                <c:pt idx="172">
                  <c:v>1.03528984808443</c:v>
                </c:pt>
                <c:pt idx="173">
                  <c:v>1.0345008040196</c:v>
                </c:pt>
                <c:pt idx="174">
                  <c:v>1.02283891389338</c:v>
                </c:pt>
                <c:pt idx="175">
                  <c:v>1.00903008831638</c:v>
                </c:pt>
                <c:pt idx="176">
                  <c:v>0.998459088387459</c:v>
                </c:pt>
                <c:pt idx="177">
                  <c:v>0.987682703781006</c:v>
                </c:pt>
                <c:pt idx="178">
                  <c:v>0.973373761784478</c:v>
                </c:pt>
                <c:pt idx="179">
                  <c:v>0.962518248121512</c:v>
                </c:pt>
                <c:pt idx="180">
                  <c:v>0.955277948353185</c:v>
                </c:pt>
                <c:pt idx="181">
                  <c:v>0.941289640847915</c:v>
                </c:pt>
                <c:pt idx="182">
                  <c:v>0.927884307130766</c:v>
                </c:pt>
                <c:pt idx="183">
                  <c:v>0.919789160039497</c:v>
                </c:pt>
                <c:pt idx="184">
                  <c:v>0.914045014425474</c:v>
                </c:pt>
                <c:pt idx="185">
                  <c:v>0.912046194816748</c:v>
                </c:pt>
                <c:pt idx="186">
                  <c:v>0.911282302326059</c:v>
                </c:pt>
                <c:pt idx="187">
                  <c:v>0.902203140675095</c:v>
                </c:pt>
                <c:pt idx="188">
                  <c:v>0.893028028451267</c:v>
                </c:pt>
                <c:pt idx="189">
                  <c:v>0.887569112465998</c:v>
                </c:pt>
                <c:pt idx="190">
                  <c:v>0.883389180106422</c:v>
                </c:pt>
                <c:pt idx="191">
                  <c:v>0.87667031270703</c:v>
                </c:pt>
                <c:pt idx="192">
                  <c:v>0.872489935312198</c:v>
                </c:pt>
                <c:pt idx="193">
                  <c:v>0.871222852631708</c:v>
                </c:pt>
                <c:pt idx="194">
                  <c:v>0.875175430708922</c:v>
                </c:pt>
                <c:pt idx="195">
                  <c:v>0.8800119262732</c:v>
                </c:pt>
                <c:pt idx="196">
                  <c:v>0.881538067196212</c:v>
                </c:pt>
                <c:pt idx="197">
                  <c:v>0.881513656237341</c:v>
                </c:pt>
                <c:pt idx="198">
                  <c:v>0.881192625423223</c:v>
                </c:pt>
                <c:pt idx="199">
                  <c:v>0.879959214750521</c:v>
                </c:pt>
                <c:pt idx="200">
                  <c:v>0.872866381291487</c:v>
                </c:pt>
                <c:pt idx="201">
                  <c:v>0.864667872803726</c:v>
                </c:pt>
                <c:pt idx="202">
                  <c:v>0.86284792183682</c:v>
                </c:pt>
                <c:pt idx="203">
                  <c:v>0.859527347416633</c:v>
                </c:pt>
                <c:pt idx="204">
                  <c:v>0.858988135027868</c:v>
                </c:pt>
                <c:pt idx="205">
                  <c:v>0.86098033109651</c:v>
                </c:pt>
                <c:pt idx="206">
                  <c:v>0.861517328463063</c:v>
                </c:pt>
                <c:pt idx="207">
                  <c:v>0.865672695254928</c:v>
                </c:pt>
                <c:pt idx="208">
                  <c:v>0.868585270684886</c:v>
                </c:pt>
                <c:pt idx="209">
                  <c:v>0.874914032064716</c:v>
                </c:pt>
                <c:pt idx="210">
                  <c:v>0.885827930321804</c:v>
                </c:pt>
                <c:pt idx="211">
                  <c:v>0.888236029484133</c:v>
                </c:pt>
                <c:pt idx="212">
                  <c:v>0.889557118606335</c:v>
                </c:pt>
                <c:pt idx="213">
                  <c:v>0.890259085938357</c:v>
                </c:pt>
                <c:pt idx="214">
                  <c:v>0.88998385427101</c:v>
                </c:pt>
                <c:pt idx="215">
                  <c:v>0.890408557734599</c:v>
                </c:pt>
                <c:pt idx="216">
                  <c:v>0.894657639827059</c:v>
                </c:pt>
                <c:pt idx="217">
                  <c:v>0.898133189546772</c:v>
                </c:pt>
                <c:pt idx="218">
                  <c:v>0.902662392383485</c:v>
                </c:pt>
                <c:pt idx="219">
                  <c:v>0.908336016930143</c:v>
                </c:pt>
                <c:pt idx="220">
                  <c:v>0.914332449928399</c:v>
                </c:pt>
                <c:pt idx="221">
                  <c:v>0.915847145486987</c:v>
                </c:pt>
                <c:pt idx="222">
                  <c:v>0.923718142523094</c:v>
                </c:pt>
                <c:pt idx="223">
                  <c:v>0.931906201778329</c:v>
                </c:pt>
                <c:pt idx="224">
                  <c:v>0.944462203443203</c:v>
                </c:pt>
                <c:pt idx="225">
                  <c:v>0.960952522763634</c:v>
                </c:pt>
                <c:pt idx="226">
                  <c:v>0.970659482882103</c:v>
                </c:pt>
                <c:pt idx="227">
                  <c:v>0.974131316071718</c:v>
                </c:pt>
                <c:pt idx="228">
                  <c:v>0.981621250483599</c:v>
                </c:pt>
                <c:pt idx="229">
                  <c:v>0.99457565523069</c:v>
                </c:pt>
                <c:pt idx="230">
                  <c:v>1.01138402043795</c:v>
                </c:pt>
                <c:pt idx="231">
                  <c:v>1.03238875356469</c:v>
                </c:pt>
                <c:pt idx="232">
                  <c:v>1.0470302936255</c:v>
                </c:pt>
                <c:pt idx="233">
                  <c:v>1.06196871379181</c:v>
                </c:pt>
                <c:pt idx="234">
                  <c:v>1.08297573128131</c:v>
                </c:pt>
                <c:pt idx="235">
                  <c:v>1.11071343180277</c:v>
                </c:pt>
                <c:pt idx="236">
                  <c:v>1.14086760769987</c:v>
                </c:pt>
                <c:pt idx="237">
                  <c:v>1.16896958842706</c:v>
                </c:pt>
                <c:pt idx="238">
                  <c:v>1.17101104080438</c:v>
                </c:pt>
                <c:pt idx="239">
                  <c:v>1.15271934899096</c:v>
                </c:pt>
                <c:pt idx="240">
                  <c:v>1.14242489693312</c:v>
                </c:pt>
                <c:pt idx="241">
                  <c:v>1.13536053278381</c:v>
                </c:pt>
                <c:pt idx="242">
                  <c:v>1.12426182181143</c:v>
                </c:pt>
                <c:pt idx="243">
                  <c:v>1.1173205599425</c:v>
                </c:pt>
                <c:pt idx="244">
                  <c:v>1.11583697568087</c:v>
                </c:pt>
                <c:pt idx="245">
                  <c:v>1.11878760273923</c:v>
                </c:pt>
                <c:pt idx="246">
                  <c:v>1.1218015690061</c:v>
                </c:pt>
                <c:pt idx="247">
                  <c:v>1.12269966700231</c:v>
                </c:pt>
                <c:pt idx="248">
                  <c:v>1.11580664256712</c:v>
                </c:pt>
                <c:pt idx="249">
                  <c:v>1.11461577892075</c:v>
                </c:pt>
                <c:pt idx="250">
                  <c:v>1.11486420783947</c:v>
                </c:pt>
                <c:pt idx="251">
                  <c:v>1.11814357584838</c:v>
                </c:pt>
                <c:pt idx="252">
                  <c:v>1.11083319810349</c:v>
                </c:pt>
                <c:pt idx="253">
                  <c:v>1.10710196448439</c:v>
                </c:pt>
                <c:pt idx="254">
                  <c:v>1.1070624872141</c:v>
                </c:pt>
                <c:pt idx="255">
                  <c:v>1.10287652595343</c:v>
                </c:pt>
                <c:pt idx="256">
                  <c:v>1.10173018121923</c:v>
                </c:pt>
                <c:pt idx="257">
                  <c:v>1.09363712088893</c:v>
                </c:pt>
                <c:pt idx="258">
                  <c:v>1.0919899491301</c:v>
                </c:pt>
                <c:pt idx="259">
                  <c:v>1.09040558486383</c:v>
                </c:pt>
                <c:pt idx="260">
                  <c:v>1.07947032865311</c:v>
                </c:pt>
                <c:pt idx="261">
                  <c:v>1.0715406283303</c:v>
                </c:pt>
                <c:pt idx="262">
                  <c:v>1.06565156188712</c:v>
                </c:pt>
                <c:pt idx="263">
                  <c:v>1.06251455382996</c:v>
                </c:pt>
                <c:pt idx="264">
                  <c:v>1.05532589323882</c:v>
                </c:pt>
                <c:pt idx="265">
                  <c:v>1.04466180391524</c:v>
                </c:pt>
                <c:pt idx="266">
                  <c:v>1.03496617301454</c:v>
                </c:pt>
                <c:pt idx="267">
                  <c:v>1.02595475019988</c:v>
                </c:pt>
                <c:pt idx="268">
                  <c:v>1.01006056333001</c:v>
                </c:pt>
                <c:pt idx="269">
                  <c:v>0.999402359894672</c:v>
                </c:pt>
                <c:pt idx="270">
                  <c:v>0.992711592338309</c:v>
                </c:pt>
                <c:pt idx="271">
                  <c:v>0.978980122399141</c:v>
                </c:pt>
                <c:pt idx="272">
                  <c:v>0.967044434753067</c:v>
                </c:pt>
                <c:pt idx="273">
                  <c:v>0.956241583917712</c:v>
                </c:pt>
                <c:pt idx="274">
                  <c:v>0.943753068513616</c:v>
                </c:pt>
                <c:pt idx="275">
                  <c:v>0.938172343621907</c:v>
                </c:pt>
                <c:pt idx="276">
                  <c:v>0.929671905822136</c:v>
                </c:pt>
                <c:pt idx="277">
                  <c:v>0.922782612132815</c:v>
                </c:pt>
                <c:pt idx="278">
                  <c:v>0.919051241330051</c:v>
                </c:pt>
                <c:pt idx="279">
                  <c:v>0.909911024084096</c:v>
                </c:pt>
                <c:pt idx="280">
                  <c:v>0.904429253680349</c:v>
                </c:pt>
                <c:pt idx="281">
                  <c:v>0.904380406284858</c:v>
                </c:pt>
                <c:pt idx="282">
                  <c:v>0.908466356850749</c:v>
                </c:pt>
                <c:pt idx="283">
                  <c:v>0.90797991897869</c:v>
                </c:pt>
                <c:pt idx="284">
                  <c:v>0.905673515934734</c:v>
                </c:pt>
                <c:pt idx="285">
                  <c:v>0.903785967369566</c:v>
                </c:pt>
                <c:pt idx="286">
                  <c:v>0.90953134726998</c:v>
                </c:pt>
                <c:pt idx="287">
                  <c:v>0.912126061200073</c:v>
                </c:pt>
                <c:pt idx="288">
                  <c:v>0.915474690996125</c:v>
                </c:pt>
                <c:pt idx="289">
                  <c:v>0.920187627567806</c:v>
                </c:pt>
                <c:pt idx="290">
                  <c:v>0.920811174789329</c:v>
                </c:pt>
                <c:pt idx="291">
                  <c:v>0.924779996278417</c:v>
                </c:pt>
                <c:pt idx="292">
                  <c:v>0.927171017673155</c:v>
                </c:pt>
                <c:pt idx="293">
                  <c:v>0.927376510118867</c:v>
                </c:pt>
                <c:pt idx="294">
                  <c:v>0.927824617991711</c:v>
                </c:pt>
                <c:pt idx="295">
                  <c:v>0.929630704802848</c:v>
                </c:pt>
                <c:pt idx="296">
                  <c:v>0.931073874307672</c:v>
                </c:pt>
                <c:pt idx="297">
                  <c:v>0.932181235319701</c:v>
                </c:pt>
                <c:pt idx="298">
                  <c:v>0.925502653525705</c:v>
                </c:pt>
                <c:pt idx="299">
                  <c:v>0.92046250896362</c:v>
                </c:pt>
                <c:pt idx="300">
                  <c:v>0.91522974632872</c:v>
                </c:pt>
                <c:pt idx="301">
                  <c:v>0.910707641487341</c:v>
                </c:pt>
                <c:pt idx="302">
                  <c:v>0.911349451758204</c:v>
                </c:pt>
                <c:pt idx="303">
                  <c:v>0.916257097915495</c:v>
                </c:pt>
                <c:pt idx="304">
                  <c:v>0.920950430473488</c:v>
                </c:pt>
                <c:pt idx="305">
                  <c:v>0.929228738900646</c:v>
                </c:pt>
                <c:pt idx="306">
                  <c:v>0.937189653190045</c:v>
                </c:pt>
                <c:pt idx="307">
                  <c:v>0.94908239757795</c:v>
                </c:pt>
                <c:pt idx="308">
                  <c:v>0.947827409547863</c:v>
                </c:pt>
                <c:pt idx="309">
                  <c:v>0.942320886125256</c:v>
                </c:pt>
                <c:pt idx="310">
                  <c:v>0.938357408880746</c:v>
                </c:pt>
                <c:pt idx="311">
                  <c:v>0.932255549209258</c:v>
                </c:pt>
                <c:pt idx="312">
                  <c:v>0.92766363347444</c:v>
                </c:pt>
                <c:pt idx="313">
                  <c:v>0.924689512593053</c:v>
                </c:pt>
                <c:pt idx="314">
                  <c:v>0.921510368979277</c:v>
                </c:pt>
                <c:pt idx="315">
                  <c:v>0.919257533633548</c:v>
                </c:pt>
                <c:pt idx="316">
                  <c:v>0.921683831648925</c:v>
                </c:pt>
                <c:pt idx="317">
                  <c:v>0.931435040194941</c:v>
                </c:pt>
                <c:pt idx="318">
                  <c:v>0.936053689782024</c:v>
                </c:pt>
                <c:pt idx="319">
                  <c:v>0.928638134954063</c:v>
                </c:pt>
                <c:pt idx="320">
                  <c:v>0.915579968943113</c:v>
                </c:pt>
                <c:pt idx="321">
                  <c:v>0.908357315623736</c:v>
                </c:pt>
                <c:pt idx="322">
                  <c:v>0.901158822465666</c:v>
                </c:pt>
                <c:pt idx="323">
                  <c:v>0.897237324223083</c:v>
                </c:pt>
                <c:pt idx="324">
                  <c:v>0.896080350950218</c:v>
                </c:pt>
                <c:pt idx="325">
                  <c:v>0.899184221539264</c:v>
                </c:pt>
                <c:pt idx="326">
                  <c:v>0.904054937606909</c:v>
                </c:pt>
                <c:pt idx="327">
                  <c:v>0.910634310107144</c:v>
                </c:pt>
                <c:pt idx="328">
                  <c:v>0.915078399551901</c:v>
                </c:pt>
                <c:pt idx="329">
                  <c:v>0.912967377389615</c:v>
                </c:pt>
                <c:pt idx="330">
                  <c:v>0.911488033227516</c:v>
                </c:pt>
                <c:pt idx="331">
                  <c:v>0.904576684477446</c:v>
                </c:pt>
                <c:pt idx="332">
                  <c:v>0.897639590259432</c:v>
                </c:pt>
                <c:pt idx="333">
                  <c:v>0.894596792859774</c:v>
                </c:pt>
                <c:pt idx="334">
                  <c:v>0.889549725875454</c:v>
                </c:pt>
                <c:pt idx="335">
                  <c:v>0.888592015727275</c:v>
                </c:pt>
                <c:pt idx="336">
                  <c:v>0.88399171248099</c:v>
                </c:pt>
                <c:pt idx="337">
                  <c:v>0.88193078441115</c:v>
                </c:pt>
                <c:pt idx="338">
                  <c:v>0.881348216530551</c:v>
                </c:pt>
                <c:pt idx="339">
                  <c:v>0.882433886638969</c:v>
                </c:pt>
                <c:pt idx="340">
                  <c:v>0.884996915438612</c:v>
                </c:pt>
                <c:pt idx="341">
                  <c:v>0.890057374807744</c:v>
                </c:pt>
                <c:pt idx="342">
                  <c:v>0.895777751178412</c:v>
                </c:pt>
                <c:pt idx="343">
                  <c:v>0.899619056523402</c:v>
                </c:pt>
                <c:pt idx="344">
                  <c:v>0.901977117123237</c:v>
                </c:pt>
                <c:pt idx="345">
                  <c:v>0.905574610218293</c:v>
                </c:pt>
                <c:pt idx="346">
                  <c:v>0.911041002463391</c:v>
                </c:pt>
                <c:pt idx="347">
                  <c:v>0.911296362490653</c:v>
                </c:pt>
                <c:pt idx="348">
                  <c:v>0.911308799167988</c:v>
                </c:pt>
                <c:pt idx="349">
                  <c:v>0.910154678531822</c:v>
                </c:pt>
                <c:pt idx="350">
                  <c:v>0.903731255221795</c:v>
                </c:pt>
                <c:pt idx="351">
                  <c:v>0.89977378244217</c:v>
                </c:pt>
                <c:pt idx="352">
                  <c:v>0.899598807025072</c:v>
                </c:pt>
                <c:pt idx="353">
                  <c:v>0.905645020851682</c:v>
                </c:pt>
                <c:pt idx="354">
                  <c:v>0.916456080905067</c:v>
                </c:pt>
                <c:pt idx="355">
                  <c:v>0.91708137952901</c:v>
                </c:pt>
                <c:pt idx="356">
                  <c:v>0.914377279843618</c:v>
                </c:pt>
                <c:pt idx="357">
                  <c:v>0.912270520688807</c:v>
                </c:pt>
                <c:pt idx="358">
                  <c:v>0.91015276505554</c:v>
                </c:pt>
                <c:pt idx="359">
                  <c:v>0.912969297515639</c:v>
                </c:pt>
                <c:pt idx="360">
                  <c:v>0.920714550873445</c:v>
                </c:pt>
                <c:pt idx="361">
                  <c:v>0.929569033026016</c:v>
                </c:pt>
                <c:pt idx="362">
                  <c:v>0.929638730882339</c:v>
                </c:pt>
                <c:pt idx="363">
                  <c:v>0.933165423793657</c:v>
                </c:pt>
                <c:pt idx="364">
                  <c:v>0.939239835701719</c:v>
                </c:pt>
                <c:pt idx="365">
                  <c:v>0.93707204524876</c:v>
                </c:pt>
                <c:pt idx="366">
                  <c:v>0.935223383413534</c:v>
                </c:pt>
                <c:pt idx="367">
                  <c:v>0.932615570596948</c:v>
                </c:pt>
                <c:pt idx="368">
                  <c:v>0.923131416068107</c:v>
                </c:pt>
                <c:pt idx="369">
                  <c:v>0.910411980389104</c:v>
                </c:pt>
                <c:pt idx="370">
                  <c:v>0.898028316665601</c:v>
                </c:pt>
                <c:pt idx="371">
                  <c:v>0.890071992903638</c:v>
                </c:pt>
                <c:pt idx="372">
                  <c:v>0.88276194543052</c:v>
                </c:pt>
                <c:pt idx="373">
                  <c:v>0.878213610005812</c:v>
                </c:pt>
                <c:pt idx="374">
                  <c:v>0.874575826397471</c:v>
                </c:pt>
                <c:pt idx="375">
                  <c:v>0.874780104809259</c:v>
                </c:pt>
                <c:pt idx="376">
                  <c:v>0.877716667398686</c:v>
                </c:pt>
                <c:pt idx="377">
                  <c:v>0.880674015344948</c:v>
                </c:pt>
                <c:pt idx="378">
                  <c:v>0.881031497425251</c:v>
                </c:pt>
                <c:pt idx="379">
                  <c:v>0.879818714706896</c:v>
                </c:pt>
                <c:pt idx="380">
                  <c:v>0.876277141771102</c:v>
                </c:pt>
                <c:pt idx="381">
                  <c:v>0.873449310634201</c:v>
                </c:pt>
                <c:pt idx="382">
                  <c:v>0.868564645053318</c:v>
                </c:pt>
                <c:pt idx="383">
                  <c:v>0.867025908721001</c:v>
                </c:pt>
                <c:pt idx="384">
                  <c:v>0.868144101518032</c:v>
                </c:pt>
                <c:pt idx="385">
                  <c:v>0.866976732496205</c:v>
                </c:pt>
                <c:pt idx="386">
                  <c:v>0.868317843989643</c:v>
                </c:pt>
                <c:pt idx="387">
                  <c:v>0.870865787848516</c:v>
                </c:pt>
                <c:pt idx="388">
                  <c:v>0.868262649102892</c:v>
                </c:pt>
                <c:pt idx="389">
                  <c:v>0.863721604635201</c:v>
                </c:pt>
                <c:pt idx="390">
                  <c:v>0.860323032941092</c:v>
                </c:pt>
                <c:pt idx="391">
                  <c:v>0.858156847148233</c:v>
                </c:pt>
                <c:pt idx="392">
                  <c:v>0.855745543298698</c:v>
                </c:pt>
                <c:pt idx="393">
                  <c:v>0.85061250295394</c:v>
                </c:pt>
                <c:pt idx="394">
                  <c:v>0.845260556980676</c:v>
                </c:pt>
                <c:pt idx="395">
                  <c:v>0.841908988295714</c:v>
                </c:pt>
                <c:pt idx="396">
                  <c:v>0.839433116054136</c:v>
                </c:pt>
                <c:pt idx="397">
                  <c:v>0.841150519331721</c:v>
                </c:pt>
                <c:pt idx="398">
                  <c:v>0.84376539259724</c:v>
                </c:pt>
                <c:pt idx="399">
                  <c:v>0.847814956942574</c:v>
                </c:pt>
                <c:pt idx="400">
                  <c:v>0.849245252082399</c:v>
                </c:pt>
                <c:pt idx="401">
                  <c:v>0.853817270464672</c:v>
                </c:pt>
                <c:pt idx="402">
                  <c:v>0.859444048089002</c:v>
                </c:pt>
                <c:pt idx="403">
                  <c:v>0.863161866455839</c:v>
                </c:pt>
                <c:pt idx="404">
                  <c:v>0.866718210959636</c:v>
                </c:pt>
                <c:pt idx="405">
                  <c:v>0.864397160729994</c:v>
                </c:pt>
                <c:pt idx="406">
                  <c:v>0.862857410419553</c:v>
                </c:pt>
                <c:pt idx="407">
                  <c:v>0.859095361271169</c:v>
                </c:pt>
                <c:pt idx="408">
                  <c:v>0.858566770928928</c:v>
                </c:pt>
                <c:pt idx="409">
                  <c:v>0.859614020042481</c:v>
                </c:pt>
                <c:pt idx="410">
                  <c:v>0.859905171738744</c:v>
                </c:pt>
                <c:pt idx="411">
                  <c:v>0.861961325316145</c:v>
                </c:pt>
                <c:pt idx="412">
                  <c:v>0.862065113048094</c:v>
                </c:pt>
                <c:pt idx="413">
                  <c:v>0.864093843235086</c:v>
                </c:pt>
                <c:pt idx="414">
                  <c:v>0.866164873238456</c:v>
                </c:pt>
                <c:pt idx="415">
                  <c:v>0.869008373992378</c:v>
                </c:pt>
                <c:pt idx="416">
                  <c:v>0.867551352143112</c:v>
                </c:pt>
                <c:pt idx="417">
                  <c:v>0.867432101310763</c:v>
                </c:pt>
                <c:pt idx="418">
                  <c:v>0.865791570784725</c:v>
                </c:pt>
                <c:pt idx="419">
                  <c:v>0.863058781691976</c:v>
                </c:pt>
                <c:pt idx="420">
                  <c:v>0.861551995874593</c:v>
                </c:pt>
                <c:pt idx="421">
                  <c:v>0.862391007762079</c:v>
                </c:pt>
                <c:pt idx="422">
                  <c:v>0.859608789541598</c:v>
                </c:pt>
                <c:pt idx="423">
                  <c:v>0.859344542541824</c:v>
                </c:pt>
                <c:pt idx="424">
                  <c:v>0.861787989941433</c:v>
                </c:pt>
                <c:pt idx="425">
                  <c:v>0.866035713566125</c:v>
                </c:pt>
                <c:pt idx="426">
                  <c:v>0.874048473545023</c:v>
                </c:pt>
                <c:pt idx="427">
                  <c:v>0.877239592706964</c:v>
                </c:pt>
                <c:pt idx="428">
                  <c:v>0.873706627397892</c:v>
                </c:pt>
                <c:pt idx="429">
                  <c:v>0.86725182247757</c:v>
                </c:pt>
                <c:pt idx="430">
                  <c:v>0.862436814672741</c:v>
                </c:pt>
                <c:pt idx="431">
                  <c:v>0.858084745993946</c:v>
                </c:pt>
                <c:pt idx="432">
                  <c:v>0.854903851387352</c:v>
                </c:pt>
                <c:pt idx="433">
                  <c:v>0.852695142935767</c:v>
                </c:pt>
                <c:pt idx="434">
                  <c:v>0.852614376824407</c:v>
                </c:pt>
                <c:pt idx="435">
                  <c:v>0.853296961776144</c:v>
                </c:pt>
                <c:pt idx="436">
                  <c:v>0.854322356878008</c:v>
                </c:pt>
                <c:pt idx="437">
                  <c:v>0.853166846438957</c:v>
                </c:pt>
                <c:pt idx="438">
                  <c:v>0.85246676472875</c:v>
                </c:pt>
                <c:pt idx="439">
                  <c:v>0.853657089089546</c:v>
                </c:pt>
                <c:pt idx="440">
                  <c:v>0.851035354355818</c:v>
                </c:pt>
                <c:pt idx="441">
                  <c:v>0.84904240441515</c:v>
                </c:pt>
                <c:pt idx="442">
                  <c:v>0.848745337588202</c:v>
                </c:pt>
                <c:pt idx="443">
                  <c:v>0.847718264994328</c:v>
                </c:pt>
                <c:pt idx="444">
                  <c:v>0.848092492652328</c:v>
                </c:pt>
                <c:pt idx="445">
                  <c:v>0.84945433268079</c:v>
                </c:pt>
                <c:pt idx="446">
                  <c:v>0.847873233355545</c:v>
                </c:pt>
                <c:pt idx="447">
                  <c:v>0.847878901066215</c:v>
                </c:pt>
                <c:pt idx="448">
                  <c:v>0.849805382047919</c:v>
                </c:pt>
                <c:pt idx="449">
                  <c:v>0.851716237912111</c:v>
                </c:pt>
                <c:pt idx="450">
                  <c:v>0.853023040391146</c:v>
                </c:pt>
                <c:pt idx="451">
                  <c:v>0.85208786335657</c:v>
                </c:pt>
                <c:pt idx="452">
                  <c:v>0.853929045030476</c:v>
                </c:pt>
                <c:pt idx="453">
                  <c:v>0.859300863302446</c:v>
                </c:pt>
                <c:pt idx="454">
                  <c:v>0.864969043202352</c:v>
                </c:pt>
                <c:pt idx="455">
                  <c:v>0.873601476850015</c:v>
                </c:pt>
                <c:pt idx="456">
                  <c:v>0.881938877955977</c:v>
                </c:pt>
                <c:pt idx="457">
                  <c:v>0.894052879148712</c:v>
                </c:pt>
                <c:pt idx="458">
                  <c:v>0.900461331269892</c:v>
                </c:pt>
                <c:pt idx="459">
                  <c:v>0.898255864732313</c:v>
                </c:pt>
                <c:pt idx="460">
                  <c:v>0.894230775956591</c:v>
                </c:pt>
                <c:pt idx="461">
                  <c:v>0.890774493812329</c:v>
                </c:pt>
                <c:pt idx="462">
                  <c:v>0.889842659840034</c:v>
                </c:pt>
                <c:pt idx="463">
                  <c:v>0.889924760611116</c:v>
                </c:pt>
                <c:pt idx="464">
                  <c:v>0.890975887222831</c:v>
                </c:pt>
                <c:pt idx="465">
                  <c:v>0.892442939133785</c:v>
                </c:pt>
                <c:pt idx="466">
                  <c:v>0.892866508572536</c:v>
                </c:pt>
                <c:pt idx="467">
                  <c:v>0.89095822773956</c:v>
                </c:pt>
                <c:pt idx="468">
                  <c:v>0.890552677268472</c:v>
                </c:pt>
                <c:pt idx="469">
                  <c:v>0.890306203789948</c:v>
                </c:pt>
                <c:pt idx="470">
                  <c:v>0.892568404560161</c:v>
                </c:pt>
                <c:pt idx="471">
                  <c:v>0.897873045503808</c:v>
                </c:pt>
                <c:pt idx="472">
                  <c:v>0.898453384072971</c:v>
                </c:pt>
                <c:pt idx="473">
                  <c:v>0.902026321628701</c:v>
                </c:pt>
                <c:pt idx="474">
                  <c:v>0.90658322293203</c:v>
                </c:pt>
                <c:pt idx="475">
                  <c:v>0.912739948036603</c:v>
                </c:pt>
                <c:pt idx="476">
                  <c:v>0.919107516051847</c:v>
                </c:pt>
                <c:pt idx="477">
                  <c:v>0.929774811886746</c:v>
                </c:pt>
                <c:pt idx="478">
                  <c:v>0.936517328184976</c:v>
                </c:pt>
                <c:pt idx="479">
                  <c:v>0.937780735520025</c:v>
                </c:pt>
                <c:pt idx="480">
                  <c:v>0.934030329054728</c:v>
                </c:pt>
                <c:pt idx="481">
                  <c:v>0.931998975942487</c:v>
                </c:pt>
                <c:pt idx="482">
                  <c:v>0.935660929495115</c:v>
                </c:pt>
                <c:pt idx="483">
                  <c:v>0.936267556613776</c:v>
                </c:pt>
                <c:pt idx="484">
                  <c:v>0.937565744092682</c:v>
                </c:pt>
                <c:pt idx="485">
                  <c:v>0.946434608854588</c:v>
                </c:pt>
                <c:pt idx="486">
                  <c:v>0.949071436397238</c:v>
                </c:pt>
                <c:pt idx="487">
                  <c:v>0.944526927016116</c:v>
                </c:pt>
                <c:pt idx="488">
                  <c:v>0.941221171776227</c:v>
                </c:pt>
                <c:pt idx="489">
                  <c:v>0.938252210292146</c:v>
                </c:pt>
                <c:pt idx="490">
                  <c:v>0.934207324244384</c:v>
                </c:pt>
                <c:pt idx="491">
                  <c:v>0.932859839297728</c:v>
                </c:pt>
                <c:pt idx="492">
                  <c:v>0.935051942493113</c:v>
                </c:pt>
                <c:pt idx="493">
                  <c:v>0.94035364517536</c:v>
                </c:pt>
                <c:pt idx="494">
                  <c:v>0.950388308979655</c:v>
                </c:pt>
                <c:pt idx="495">
                  <c:v>0.947319526938269</c:v>
                </c:pt>
                <c:pt idx="496">
                  <c:v>0.934384286073927</c:v>
                </c:pt>
                <c:pt idx="497">
                  <c:v>0.922275278926298</c:v>
                </c:pt>
                <c:pt idx="498">
                  <c:v>0.912480436947031</c:v>
                </c:pt>
                <c:pt idx="499">
                  <c:v>0.902697499945138</c:v>
                </c:pt>
                <c:pt idx="500">
                  <c:v>0.898684431674115</c:v>
                </c:pt>
                <c:pt idx="501">
                  <c:v>0.888987975387653</c:v>
                </c:pt>
                <c:pt idx="502">
                  <c:v>0.882441753100484</c:v>
                </c:pt>
                <c:pt idx="503">
                  <c:v>0.880290389998591</c:v>
                </c:pt>
                <c:pt idx="504">
                  <c:v>0.881398195402538</c:v>
                </c:pt>
                <c:pt idx="505">
                  <c:v>0.881383974204994</c:v>
                </c:pt>
                <c:pt idx="506">
                  <c:v>0.882169284141189</c:v>
                </c:pt>
                <c:pt idx="507">
                  <c:v>0.885167042285973</c:v>
                </c:pt>
                <c:pt idx="508">
                  <c:v>0.891702604858542</c:v>
                </c:pt>
                <c:pt idx="509">
                  <c:v>0.897977480080941</c:v>
                </c:pt>
                <c:pt idx="510">
                  <c:v>0.905493604767158</c:v>
                </c:pt>
                <c:pt idx="511">
                  <c:v>0.910317567737177</c:v>
                </c:pt>
                <c:pt idx="512">
                  <c:v>0.915278679648481</c:v>
                </c:pt>
                <c:pt idx="513">
                  <c:v>0.923534105018531</c:v>
                </c:pt>
                <c:pt idx="514">
                  <c:v>0.919162901372153</c:v>
                </c:pt>
                <c:pt idx="515">
                  <c:v>0.913728687882854</c:v>
                </c:pt>
                <c:pt idx="516">
                  <c:v>0.910022354224898</c:v>
                </c:pt>
                <c:pt idx="517">
                  <c:v>0.902192599675362</c:v>
                </c:pt>
                <c:pt idx="518">
                  <c:v>0.897164459332674</c:v>
                </c:pt>
                <c:pt idx="519">
                  <c:v>0.891890556819456</c:v>
                </c:pt>
                <c:pt idx="520">
                  <c:v>0.884187437518309</c:v>
                </c:pt>
                <c:pt idx="521">
                  <c:v>0.878443971500172</c:v>
                </c:pt>
                <c:pt idx="522">
                  <c:v>0.87655065419691</c:v>
                </c:pt>
                <c:pt idx="523">
                  <c:v>0.876548778434702</c:v>
                </c:pt>
                <c:pt idx="524">
                  <c:v>0.879553647287306</c:v>
                </c:pt>
                <c:pt idx="525">
                  <c:v>0.885335225918719</c:v>
                </c:pt>
                <c:pt idx="526">
                  <c:v>0.891308758176038</c:v>
                </c:pt>
                <c:pt idx="527">
                  <c:v>0.894112638075606</c:v>
                </c:pt>
                <c:pt idx="528">
                  <c:v>0.890097174311658</c:v>
                </c:pt>
                <c:pt idx="529">
                  <c:v>0.885859375824299</c:v>
                </c:pt>
                <c:pt idx="530">
                  <c:v>0.887152501072685</c:v>
                </c:pt>
                <c:pt idx="531">
                  <c:v>0.892396271305709</c:v>
                </c:pt>
                <c:pt idx="532">
                  <c:v>0.896301359312267</c:v>
                </c:pt>
                <c:pt idx="533">
                  <c:v>0.899294795251032</c:v>
                </c:pt>
                <c:pt idx="534">
                  <c:v>0.900514864861152</c:v>
                </c:pt>
                <c:pt idx="535">
                  <c:v>0.899774887069814</c:v>
                </c:pt>
                <c:pt idx="536">
                  <c:v>0.900434989399278</c:v>
                </c:pt>
                <c:pt idx="537">
                  <c:v>0.901245156587985</c:v>
                </c:pt>
                <c:pt idx="538">
                  <c:v>0.905351364098362</c:v>
                </c:pt>
                <c:pt idx="539">
                  <c:v>0.911311856612818</c:v>
                </c:pt>
                <c:pt idx="540">
                  <c:v>0.918351369056279</c:v>
                </c:pt>
                <c:pt idx="541">
                  <c:v>0.927245112892889</c:v>
                </c:pt>
                <c:pt idx="542">
                  <c:v>0.940607126606616</c:v>
                </c:pt>
                <c:pt idx="543">
                  <c:v>0.945667661994867</c:v>
                </c:pt>
                <c:pt idx="544">
                  <c:v>0.940242212870491</c:v>
                </c:pt>
                <c:pt idx="545">
                  <c:v>0.930924489437015</c:v>
                </c:pt>
                <c:pt idx="546">
                  <c:v>0.926404509117892</c:v>
                </c:pt>
                <c:pt idx="547">
                  <c:v>0.923110362449146</c:v>
                </c:pt>
                <c:pt idx="548">
                  <c:v>0.91675226652388</c:v>
                </c:pt>
                <c:pt idx="549">
                  <c:v>0.914073217779175</c:v>
                </c:pt>
                <c:pt idx="550">
                  <c:v>0.912221643240188</c:v>
                </c:pt>
                <c:pt idx="551">
                  <c:v>0.910125640974681</c:v>
                </c:pt>
                <c:pt idx="552">
                  <c:v>0.908348592788532</c:v>
                </c:pt>
                <c:pt idx="553">
                  <c:v>0.908897716477844</c:v>
                </c:pt>
                <c:pt idx="554">
                  <c:v>0.913440324811365</c:v>
                </c:pt>
                <c:pt idx="555">
                  <c:v>0.908722203325643</c:v>
                </c:pt>
                <c:pt idx="556">
                  <c:v>0.906303821219955</c:v>
                </c:pt>
                <c:pt idx="557">
                  <c:v>0.905411464854662</c:v>
                </c:pt>
                <c:pt idx="558">
                  <c:v>0.904918422161277</c:v>
                </c:pt>
                <c:pt idx="559">
                  <c:v>0.902228526151458</c:v>
                </c:pt>
                <c:pt idx="560">
                  <c:v>0.897089889743841</c:v>
                </c:pt>
                <c:pt idx="561">
                  <c:v>0.89417347661638</c:v>
                </c:pt>
                <c:pt idx="562">
                  <c:v>0.893081832361772</c:v>
                </c:pt>
                <c:pt idx="563">
                  <c:v>0.898714789372549</c:v>
                </c:pt>
                <c:pt idx="564">
                  <c:v>0.908422374296339</c:v>
                </c:pt>
                <c:pt idx="565">
                  <c:v>0.921918737622339</c:v>
                </c:pt>
                <c:pt idx="566">
                  <c:v>0.929810569755177</c:v>
                </c:pt>
                <c:pt idx="567">
                  <c:v>0.937619400267589</c:v>
                </c:pt>
                <c:pt idx="568">
                  <c:v>0.95190571033807</c:v>
                </c:pt>
                <c:pt idx="569">
                  <c:v>0.961190029516346</c:v>
                </c:pt>
                <c:pt idx="570">
                  <c:v>0.966564620222035</c:v>
                </c:pt>
                <c:pt idx="571">
                  <c:v>0.974517804086741</c:v>
                </c:pt>
                <c:pt idx="572">
                  <c:v>0.979304177997995</c:v>
                </c:pt>
                <c:pt idx="573">
                  <c:v>0.987023164541846</c:v>
                </c:pt>
                <c:pt idx="574">
                  <c:v>0.999130762066099</c:v>
                </c:pt>
                <c:pt idx="575">
                  <c:v>1.01466559942852</c:v>
                </c:pt>
                <c:pt idx="576">
                  <c:v>1.03523791869551</c:v>
                </c:pt>
                <c:pt idx="577">
                  <c:v>1.06499605239024</c:v>
                </c:pt>
                <c:pt idx="578">
                  <c:v>1.09210255191882</c:v>
                </c:pt>
                <c:pt idx="579">
                  <c:v>1.11955862307842</c:v>
                </c:pt>
                <c:pt idx="580">
                  <c:v>1.11848321109785</c:v>
                </c:pt>
                <c:pt idx="581">
                  <c:v>1.1083310718901</c:v>
                </c:pt>
                <c:pt idx="582">
                  <c:v>1.09853431078689</c:v>
                </c:pt>
                <c:pt idx="583">
                  <c:v>1.07805689690818</c:v>
                </c:pt>
                <c:pt idx="584">
                  <c:v>1.0613862582123</c:v>
                </c:pt>
                <c:pt idx="585">
                  <c:v>1.04172383692215</c:v>
                </c:pt>
                <c:pt idx="586">
                  <c:v>1.02615927034952</c:v>
                </c:pt>
                <c:pt idx="587">
                  <c:v>1.01509077559709</c:v>
                </c:pt>
                <c:pt idx="588">
                  <c:v>1.0041300923845</c:v>
                </c:pt>
                <c:pt idx="589">
                  <c:v>0.987363364314025</c:v>
                </c:pt>
                <c:pt idx="590">
                  <c:v>0.972365364490343</c:v>
                </c:pt>
                <c:pt idx="591">
                  <c:v>0.959654556368225</c:v>
                </c:pt>
                <c:pt idx="592">
                  <c:v>0.950465909450602</c:v>
                </c:pt>
                <c:pt idx="593">
                  <c:v>0.945724712342584</c:v>
                </c:pt>
                <c:pt idx="594">
                  <c:v>0.944483470324122</c:v>
                </c:pt>
                <c:pt idx="595">
                  <c:v>0.94316235276445</c:v>
                </c:pt>
                <c:pt idx="596">
                  <c:v>0.936835441186774</c:v>
                </c:pt>
                <c:pt idx="597">
                  <c:v>0.926812142283607</c:v>
                </c:pt>
                <c:pt idx="598">
                  <c:v>0.921482338163061</c:v>
                </c:pt>
                <c:pt idx="599">
                  <c:v>0.911974124842843</c:v>
                </c:pt>
                <c:pt idx="600">
                  <c:v>0.902466264171612</c:v>
                </c:pt>
                <c:pt idx="601">
                  <c:v>0.894115988371327</c:v>
                </c:pt>
                <c:pt idx="602">
                  <c:v>0.889870958592976</c:v>
                </c:pt>
                <c:pt idx="603">
                  <c:v>0.889449268032383</c:v>
                </c:pt>
                <c:pt idx="604">
                  <c:v>0.887116280611352</c:v>
                </c:pt>
                <c:pt idx="605">
                  <c:v>0.888670619799914</c:v>
                </c:pt>
                <c:pt idx="606">
                  <c:v>0.886728888986617</c:v>
                </c:pt>
                <c:pt idx="607">
                  <c:v>0.888238865265828</c:v>
                </c:pt>
                <c:pt idx="608">
                  <c:v>0.888743983415532</c:v>
                </c:pt>
                <c:pt idx="609">
                  <c:v>0.888406062937933</c:v>
                </c:pt>
                <c:pt idx="610">
                  <c:v>0.889216496788477</c:v>
                </c:pt>
                <c:pt idx="611">
                  <c:v>0.888785991155688</c:v>
                </c:pt>
                <c:pt idx="612">
                  <c:v>0.889722017967013</c:v>
                </c:pt>
                <c:pt idx="613">
                  <c:v>0.892998831755231</c:v>
                </c:pt>
                <c:pt idx="614">
                  <c:v>0.889868162697394</c:v>
                </c:pt>
                <c:pt idx="615">
                  <c:v>0.884219289550461</c:v>
                </c:pt>
                <c:pt idx="616">
                  <c:v>0.877631962752745</c:v>
                </c:pt>
                <c:pt idx="617">
                  <c:v>0.872711290227836</c:v>
                </c:pt>
                <c:pt idx="618">
                  <c:v>0.868057609138167</c:v>
                </c:pt>
                <c:pt idx="619">
                  <c:v>0.862761956265042</c:v>
                </c:pt>
                <c:pt idx="620">
                  <c:v>0.860547440686839</c:v>
                </c:pt>
                <c:pt idx="621">
                  <c:v>0.858382605200605</c:v>
                </c:pt>
                <c:pt idx="622">
                  <c:v>0.859781944113088</c:v>
                </c:pt>
                <c:pt idx="623">
                  <c:v>0.858709076626416</c:v>
                </c:pt>
                <c:pt idx="624">
                  <c:v>0.860532692470944</c:v>
                </c:pt>
                <c:pt idx="625">
                  <c:v>0.862525802609463</c:v>
                </c:pt>
                <c:pt idx="626">
                  <c:v>0.859375656151497</c:v>
                </c:pt>
                <c:pt idx="627">
                  <c:v>0.856938933526686</c:v>
                </c:pt>
                <c:pt idx="628">
                  <c:v>0.857342920671654</c:v>
                </c:pt>
                <c:pt idx="629">
                  <c:v>0.858350347442608</c:v>
                </c:pt>
                <c:pt idx="630">
                  <c:v>0.860900293341232</c:v>
                </c:pt>
                <c:pt idx="631">
                  <c:v>0.863846610830704</c:v>
                </c:pt>
                <c:pt idx="632">
                  <c:v>0.865024726173276</c:v>
                </c:pt>
                <c:pt idx="633">
                  <c:v>0.858113519946017</c:v>
                </c:pt>
                <c:pt idx="634">
                  <c:v>0.854534689801272</c:v>
                </c:pt>
                <c:pt idx="635">
                  <c:v>0.851418942721827</c:v>
                </c:pt>
                <c:pt idx="636">
                  <c:v>0.850265343374121</c:v>
                </c:pt>
                <c:pt idx="637">
                  <c:v>0.849126636522225</c:v>
                </c:pt>
                <c:pt idx="638">
                  <c:v>0.843881758295709</c:v>
                </c:pt>
                <c:pt idx="639">
                  <c:v>0.842527173617767</c:v>
                </c:pt>
                <c:pt idx="640">
                  <c:v>0.843290182552454</c:v>
                </c:pt>
                <c:pt idx="641">
                  <c:v>0.843679370999351</c:v>
                </c:pt>
                <c:pt idx="642">
                  <c:v>0.844431618483588</c:v>
                </c:pt>
                <c:pt idx="643">
                  <c:v>0.842953649703184</c:v>
                </c:pt>
                <c:pt idx="644">
                  <c:v>0.839064567009928</c:v>
                </c:pt>
                <c:pt idx="645">
                  <c:v>0.836474731164681</c:v>
                </c:pt>
                <c:pt idx="646">
                  <c:v>0.837073417786509</c:v>
                </c:pt>
                <c:pt idx="647">
                  <c:v>0.84071697430161</c:v>
                </c:pt>
                <c:pt idx="648">
                  <c:v>0.847967904202143</c:v>
                </c:pt>
                <c:pt idx="649">
                  <c:v>0.857224828770042</c:v>
                </c:pt>
                <c:pt idx="650">
                  <c:v>0.864388839435573</c:v>
                </c:pt>
                <c:pt idx="651">
                  <c:v>0.873424699811695</c:v>
                </c:pt>
                <c:pt idx="652">
                  <c:v>0.88533867574148</c:v>
                </c:pt>
                <c:pt idx="653">
                  <c:v>0.899126671581284</c:v>
                </c:pt>
                <c:pt idx="654">
                  <c:v>0.912359345621293</c:v>
                </c:pt>
                <c:pt idx="655">
                  <c:v>0.922140909428894</c:v>
                </c:pt>
                <c:pt idx="656">
                  <c:v>0.919278707751793</c:v>
                </c:pt>
                <c:pt idx="657">
                  <c:v>0.915857358168249</c:v>
                </c:pt>
                <c:pt idx="658">
                  <c:v>0.913746839141777</c:v>
                </c:pt>
                <c:pt idx="659">
                  <c:v>0.907903387585993</c:v>
                </c:pt>
                <c:pt idx="660">
                  <c:v>0.905945760293224</c:v>
                </c:pt>
                <c:pt idx="661">
                  <c:v>0.904176741627476</c:v>
                </c:pt>
                <c:pt idx="662">
                  <c:v>0.902781470559394</c:v>
                </c:pt>
                <c:pt idx="663">
                  <c:v>0.89997986389085</c:v>
                </c:pt>
                <c:pt idx="664">
                  <c:v>0.900730655169468</c:v>
                </c:pt>
                <c:pt idx="665">
                  <c:v>0.901777065685985</c:v>
                </c:pt>
                <c:pt idx="666">
                  <c:v>0.900481295614917</c:v>
                </c:pt>
                <c:pt idx="667">
                  <c:v>0.899415621316724</c:v>
                </c:pt>
                <c:pt idx="668">
                  <c:v>0.899127941846993</c:v>
                </c:pt>
                <c:pt idx="669">
                  <c:v>0.890752811168357</c:v>
                </c:pt>
                <c:pt idx="670">
                  <c:v>0.885263040523823</c:v>
                </c:pt>
                <c:pt idx="671">
                  <c:v>0.882835724099432</c:v>
                </c:pt>
                <c:pt idx="672">
                  <c:v>0.883346897732307</c:v>
                </c:pt>
                <c:pt idx="673">
                  <c:v>0.88044838940419</c:v>
                </c:pt>
                <c:pt idx="674">
                  <c:v>0.878717936843291</c:v>
                </c:pt>
                <c:pt idx="675">
                  <c:v>0.881823381879723</c:v>
                </c:pt>
                <c:pt idx="676">
                  <c:v>0.887416182524039</c:v>
                </c:pt>
                <c:pt idx="677">
                  <c:v>0.888687370025184</c:v>
                </c:pt>
                <c:pt idx="678">
                  <c:v>0.882929274619579</c:v>
                </c:pt>
                <c:pt idx="679">
                  <c:v>0.878811622832392</c:v>
                </c:pt>
                <c:pt idx="680">
                  <c:v>0.878114658927061</c:v>
                </c:pt>
                <c:pt idx="681">
                  <c:v>0.876946636279232</c:v>
                </c:pt>
                <c:pt idx="682">
                  <c:v>0.877334836702517</c:v>
                </c:pt>
                <c:pt idx="683">
                  <c:v>0.874613631526451</c:v>
                </c:pt>
                <c:pt idx="684">
                  <c:v>0.87250077536648</c:v>
                </c:pt>
                <c:pt idx="685">
                  <c:v>0.871916568373773</c:v>
                </c:pt>
                <c:pt idx="686">
                  <c:v>0.872292255175151</c:v>
                </c:pt>
                <c:pt idx="687">
                  <c:v>0.871001677979732</c:v>
                </c:pt>
                <c:pt idx="688">
                  <c:v>0.869259403580118</c:v>
                </c:pt>
                <c:pt idx="689">
                  <c:v>0.86868822192877</c:v>
                </c:pt>
                <c:pt idx="690">
                  <c:v>0.871255355363641</c:v>
                </c:pt>
                <c:pt idx="691">
                  <c:v>0.873516458768908</c:v>
                </c:pt>
                <c:pt idx="692">
                  <c:v>0.871227290839045</c:v>
                </c:pt>
                <c:pt idx="693">
                  <c:v>0.869930981801844</c:v>
                </c:pt>
                <c:pt idx="694">
                  <c:v>0.870377401114315</c:v>
                </c:pt>
                <c:pt idx="695">
                  <c:v>0.867818813166883</c:v>
                </c:pt>
                <c:pt idx="696">
                  <c:v>0.865602441728837</c:v>
                </c:pt>
                <c:pt idx="697">
                  <c:v>0.866126231990557</c:v>
                </c:pt>
                <c:pt idx="698">
                  <c:v>0.868764545067049</c:v>
                </c:pt>
                <c:pt idx="699">
                  <c:v>0.874499124081704</c:v>
                </c:pt>
                <c:pt idx="700">
                  <c:v>0.883509696897942</c:v>
                </c:pt>
                <c:pt idx="701">
                  <c:v>0.88813263660588</c:v>
                </c:pt>
                <c:pt idx="702">
                  <c:v>0.890659409992028</c:v>
                </c:pt>
                <c:pt idx="703">
                  <c:v>0.890897923468668</c:v>
                </c:pt>
                <c:pt idx="704">
                  <c:v>0.890302172245932</c:v>
                </c:pt>
                <c:pt idx="705">
                  <c:v>0.893801694574253</c:v>
                </c:pt>
                <c:pt idx="706">
                  <c:v>0.898035252223863</c:v>
                </c:pt>
                <c:pt idx="707">
                  <c:v>0.903257475363045</c:v>
                </c:pt>
                <c:pt idx="708">
                  <c:v>0.908631634589708</c:v>
                </c:pt>
                <c:pt idx="709">
                  <c:v>0.917490304909195</c:v>
                </c:pt>
                <c:pt idx="710">
                  <c:v>0.926786754328893</c:v>
                </c:pt>
                <c:pt idx="711">
                  <c:v>0.940856026407957</c:v>
                </c:pt>
                <c:pt idx="712">
                  <c:v>0.959397790479159</c:v>
                </c:pt>
                <c:pt idx="713">
                  <c:v>0.983270087014973</c:v>
                </c:pt>
                <c:pt idx="714">
                  <c:v>1.0182488360817</c:v>
                </c:pt>
                <c:pt idx="715">
                  <c:v>1.0668278753689</c:v>
                </c:pt>
                <c:pt idx="716">
                  <c:v>1.13762072507306</c:v>
                </c:pt>
                <c:pt idx="717">
                  <c:v>1.14471262221561</c:v>
                </c:pt>
                <c:pt idx="718">
                  <c:v>1.14614097435049</c:v>
                </c:pt>
                <c:pt idx="719">
                  <c:v>1.12524947652241</c:v>
                </c:pt>
                <c:pt idx="720">
                  <c:v>1.09615734327388</c:v>
                </c:pt>
                <c:pt idx="721">
                  <c:v>1.06588888424572</c:v>
                </c:pt>
                <c:pt idx="722">
                  <c:v>1.04112815943985</c:v>
                </c:pt>
                <c:pt idx="723">
                  <c:v>1.01898684051686</c:v>
                </c:pt>
                <c:pt idx="724">
                  <c:v>1.00590533133499</c:v>
                </c:pt>
                <c:pt idx="725">
                  <c:v>1.00014362194268</c:v>
                </c:pt>
                <c:pt idx="726">
                  <c:v>0.998478179651997</c:v>
                </c:pt>
                <c:pt idx="727">
                  <c:v>1.00501486700254</c:v>
                </c:pt>
                <c:pt idx="728">
                  <c:v>1.00717036233609</c:v>
                </c:pt>
                <c:pt idx="729">
                  <c:v>0.99329514077871</c:v>
                </c:pt>
                <c:pt idx="730">
                  <c:v>0.983731320006377</c:v>
                </c:pt>
                <c:pt idx="731">
                  <c:v>0.979020640172599</c:v>
                </c:pt>
                <c:pt idx="732">
                  <c:v>0.977335037286825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257175</xdr:colOff>
      <xdr:row>5</xdr:row>
      <xdr:rowOff>66675</xdr:rowOff>
    </xdr:from>
    <xdr:to>
      <xdr:col>13</xdr:col>
      <xdr:colOff>126365</xdr:colOff>
      <xdr:row>23</xdr:row>
      <xdr:rowOff>164465</xdr:rowOff>
    </xdr:to>
    <xdr:graphicFrame>
      <xdr:nvGraphicFramePr>
        <xdr:cNvPr id="2" name="Chart 1"/>
        <xdr:cNvGraphicFramePr/>
      </xdr:nvGraphicFramePr>
      <xdr:xfrm>
        <a:off x="2695575" y="1019175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9"/>
  <sheetViews>
    <sheetView tabSelected="1" topLeftCell="A741" workbookViewId="0">
      <selection activeCell="G766" sqref="G766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0.608032772980163</v>
      </c>
      <c r="C2">
        <v>0.734315087450342</v>
      </c>
      <c r="D2">
        <v>0.855643981843045</v>
      </c>
    </row>
    <row r="3" spans="1:4">
      <c r="A3" s="1">
        <v>22129</v>
      </c>
      <c r="B3">
        <v>0.615494737774712</v>
      </c>
      <c r="C3">
        <v>0.739205647873073</v>
      </c>
      <c r="D3">
        <v>0.857483111258167</v>
      </c>
    </row>
    <row r="4" spans="1:4">
      <c r="A4" s="1">
        <v>22160</v>
      </c>
      <c r="B4">
        <v>0.62195405568391</v>
      </c>
      <c r="C4">
        <v>0.745642769118676</v>
      </c>
      <c r="D4">
        <v>0.862544029381927</v>
      </c>
    </row>
    <row r="5" spans="1:4">
      <c r="A5" s="1">
        <v>22190</v>
      </c>
      <c r="B5">
        <v>0.633581015011641</v>
      </c>
      <c r="C5">
        <v>0.75656945941311</v>
      </c>
      <c r="D5">
        <v>0.868460931044304</v>
      </c>
    </row>
    <row r="6" spans="1:4">
      <c r="A6" s="1">
        <v>22221</v>
      </c>
      <c r="B6">
        <v>0.6629412228353</v>
      </c>
      <c r="C6">
        <v>0.779219229179587</v>
      </c>
      <c r="D6">
        <v>0.877328968841607</v>
      </c>
    </row>
    <row r="7" spans="1:4">
      <c r="A7" s="1">
        <v>22251</v>
      </c>
      <c r="B7">
        <v>0.680183190168345</v>
      </c>
      <c r="C7">
        <v>0.795143878200371</v>
      </c>
      <c r="D7">
        <v>0.886811525147851</v>
      </c>
    </row>
    <row r="8" spans="1:4">
      <c r="A8" s="1">
        <v>22282</v>
      </c>
      <c r="B8">
        <v>0.669952719954799</v>
      </c>
      <c r="C8">
        <v>0.792579824927754</v>
      </c>
      <c r="D8">
        <v>0.890503491962964</v>
      </c>
    </row>
    <row r="9" spans="1:4">
      <c r="A9" s="1">
        <v>22313</v>
      </c>
      <c r="B9">
        <v>0.665138466126807</v>
      </c>
      <c r="C9">
        <v>0.790946417599443</v>
      </c>
      <c r="D9">
        <v>0.892929830564863</v>
      </c>
    </row>
    <row r="10" spans="1:4">
      <c r="A10" s="1">
        <v>22341</v>
      </c>
      <c r="B10">
        <v>0.665345119229058</v>
      </c>
      <c r="C10">
        <v>0.790167823796014</v>
      </c>
      <c r="D10">
        <v>0.891389115366446</v>
      </c>
    </row>
    <row r="11" spans="1:4">
      <c r="A11" s="1">
        <v>22372</v>
      </c>
      <c r="B11">
        <v>0.669222813466867</v>
      </c>
      <c r="C11">
        <v>0.788232717075642</v>
      </c>
      <c r="D11">
        <v>0.886180190920184</v>
      </c>
    </row>
    <row r="12" spans="1:4">
      <c r="A12" s="1">
        <v>22402</v>
      </c>
      <c r="B12">
        <v>0.652809478711254</v>
      </c>
      <c r="C12">
        <v>0.77625538059959</v>
      </c>
      <c r="D12">
        <v>0.881657691532624</v>
      </c>
    </row>
    <row r="13" spans="1:4">
      <c r="A13" s="1">
        <v>22433</v>
      </c>
      <c r="B13">
        <v>0.638889498364163</v>
      </c>
      <c r="C13">
        <v>0.766460238574665</v>
      </c>
      <c r="D13">
        <v>0.878379227594807</v>
      </c>
    </row>
    <row r="14" spans="1:4">
      <c r="A14" s="1">
        <v>22463</v>
      </c>
      <c r="B14">
        <v>0.625236477468533</v>
      </c>
      <c r="C14">
        <v>0.756703077182521</v>
      </c>
      <c r="D14">
        <v>0.87513857475505</v>
      </c>
    </row>
    <row r="15" spans="1:4">
      <c r="A15" s="1">
        <v>22494</v>
      </c>
      <c r="B15">
        <v>0.62020832969348</v>
      </c>
      <c r="C15">
        <v>0.752721012694776</v>
      </c>
      <c r="D15">
        <v>0.872965561346281</v>
      </c>
    </row>
    <row r="16" spans="1:4">
      <c r="A16" s="1">
        <v>22525</v>
      </c>
      <c r="B16">
        <v>0.620192812031317</v>
      </c>
      <c r="C16">
        <v>0.750228766431975</v>
      </c>
      <c r="D16">
        <v>0.868267155960194</v>
      </c>
    </row>
    <row r="17" spans="1:4">
      <c r="A17" s="1">
        <v>22555</v>
      </c>
      <c r="B17">
        <v>0.619077418315965</v>
      </c>
      <c r="C17">
        <v>0.746352967239033</v>
      </c>
      <c r="D17">
        <v>0.862538444541982</v>
      </c>
    </row>
    <row r="18" spans="1:4">
      <c r="A18" s="1">
        <v>22586</v>
      </c>
      <c r="B18">
        <v>0.60891240580559</v>
      </c>
      <c r="C18">
        <v>0.737569086118802</v>
      </c>
      <c r="D18">
        <v>0.856267718836272</v>
      </c>
    </row>
    <row r="19" spans="1:4">
      <c r="A19" s="1">
        <v>22616</v>
      </c>
      <c r="B19">
        <v>0.598465322398242</v>
      </c>
      <c r="C19">
        <v>0.730144688526223</v>
      </c>
      <c r="D19">
        <v>0.852760249233154</v>
      </c>
    </row>
    <row r="20" spans="1:4">
      <c r="A20" s="1">
        <v>22647</v>
      </c>
      <c r="B20">
        <v>0.603927796126839</v>
      </c>
      <c r="C20">
        <v>0.734772048560919</v>
      </c>
      <c r="D20">
        <v>0.852593899727057</v>
      </c>
    </row>
    <row r="21" spans="1:4">
      <c r="A21" s="1">
        <v>22678</v>
      </c>
      <c r="B21">
        <v>0.602579275532263</v>
      </c>
      <c r="C21">
        <v>0.735317440577179</v>
      </c>
      <c r="D21">
        <v>0.851411460516357</v>
      </c>
    </row>
    <row r="22" spans="1:4">
      <c r="A22" s="1">
        <v>22706</v>
      </c>
      <c r="B22">
        <v>0.589978652812065</v>
      </c>
      <c r="C22">
        <v>0.724906673862721</v>
      </c>
      <c r="D22">
        <v>0.847216625759798</v>
      </c>
    </row>
    <row r="23" spans="1:4">
      <c r="A23" s="1">
        <v>22737</v>
      </c>
      <c r="B23">
        <v>0.58963778958067</v>
      </c>
      <c r="C23">
        <v>0.723071460520091</v>
      </c>
      <c r="D23">
        <v>0.844089064137912</v>
      </c>
    </row>
    <row r="24" spans="1:4">
      <c r="A24" s="1">
        <v>22767</v>
      </c>
      <c r="B24">
        <v>0.587221289502724</v>
      </c>
      <c r="C24">
        <v>0.720577739586908</v>
      </c>
      <c r="D24">
        <v>0.842687986242942</v>
      </c>
    </row>
    <row r="25" spans="1:4">
      <c r="A25" s="1">
        <v>22798</v>
      </c>
      <c r="B25">
        <v>0.581333568047382</v>
      </c>
      <c r="C25">
        <v>0.715189539011979</v>
      </c>
      <c r="D25">
        <v>0.839947935427487</v>
      </c>
    </row>
    <row r="26" spans="1:4">
      <c r="A26" s="1">
        <v>22828</v>
      </c>
      <c r="B26">
        <v>0.571191842349992</v>
      </c>
      <c r="C26">
        <v>0.704646761350199</v>
      </c>
      <c r="D26">
        <v>0.834817054761546</v>
      </c>
    </row>
    <row r="27" spans="1:4">
      <c r="A27" s="1">
        <v>22859</v>
      </c>
      <c r="B27">
        <v>0.560060193652353</v>
      </c>
      <c r="C27">
        <v>0.694490150132813</v>
      </c>
      <c r="D27">
        <v>0.828901409169226</v>
      </c>
    </row>
    <row r="28" spans="1:4">
      <c r="A28" s="1">
        <v>22890</v>
      </c>
      <c r="B28">
        <v>0.555360409090878</v>
      </c>
      <c r="C28">
        <v>0.689603184162753</v>
      </c>
      <c r="D28">
        <v>0.823699169652439</v>
      </c>
    </row>
    <row r="29" spans="1:4">
      <c r="A29" s="1">
        <v>22920</v>
      </c>
      <c r="B29">
        <v>0.552953016880422</v>
      </c>
      <c r="C29">
        <v>0.685631044534317</v>
      </c>
      <c r="D29">
        <v>0.819128103174497</v>
      </c>
    </row>
    <row r="30" spans="1:4">
      <c r="A30" s="1">
        <v>22951</v>
      </c>
      <c r="B30">
        <v>0.553371747714536</v>
      </c>
      <c r="C30">
        <v>0.682523419941506</v>
      </c>
      <c r="D30">
        <v>0.813842623415663</v>
      </c>
    </row>
    <row r="31" spans="1:4">
      <c r="A31" s="1">
        <v>22981</v>
      </c>
      <c r="B31">
        <v>0.552014707441959</v>
      </c>
      <c r="C31">
        <v>0.677863392869933</v>
      </c>
      <c r="D31">
        <v>0.808840123895427</v>
      </c>
    </row>
    <row r="32" spans="1:4">
      <c r="A32" s="1">
        <v>23012</v>
      </c>
      <c r="B32">
        <v>0.550949767937271</v>
      </c>
      <c r="C32">
        <v>0.673309368533877</v>
      </c>
      <c r="D32">
        <v>0.804412790428485</v>
      </c>
    </row>
    <row r="33" spans="1:4">
      <c r="A33" s="1">
        <v>23043</v>
      </c>
      <c r="B33">
        <v>0.541846790153075</v>
      </c>
      <c r="C33">
        <v>0.664011061184389</v>
      </c>
      <c r="D33">
        <v>0.799539720177453</v>
      </c>
    </row>
    <row r="34" spans="1:4">
      <c r="A34" s="1">
        <v>23071</v>
      </c>
      <c r="B34">
        <v>0.532516636323668</v>
      </c>
      <c r="C34">
        <v>0.656621353442487</v>
      </c>
      <c r="D34">
        <v>0.797149582268566</v>
      </c>
    </row>
    <row r="35" spans="1:4">
      <c r="A35" s="1">
        <v>23102</v>
      </c>
      <c r="B35">
        <v>0.537876018327435</v>
      </c>
      <c r="C35">
        <v>0.660214204301464</v>
      </c>
      <c r="D35">
        <v>0.798414775605117</v>
      </c>
    </row>
    <row r="36" spans="1:4">
      <c r="A36" s="1">
        <v>23132</v>
      </c>
      <c r="B36">
        <v>0.535588696286195</v>
      </c>
      <c r="C36">
        <v>0.6580840189583</v>
      </c>
      <c r="D36">
        <v>0.79781265255435</v>
      </c>
    </row>
    <row r="37" spans="1:4">
      <c r="A37" s="1">
        <v>23163</v>
      </c>
      <c r="B37">
        <v>0.533506613138403</v>
      </c>
      <c r="C37">
        <v>0.656507726865809</v>
      </c>
      <c r="D37">
        <v>0.797631439791922</v>
      </c>
    </row>
    <row r="38" spans="1:4">
      <c r="A38" s="1">
        <v>23193</v>
      </c>
      <c r="B38">
        <v>0.531356651376976</v>
      </c>
      <c r="C38">
        <v>0.655057777513284</v>
      </c>
      <c r="D38">
        <v>0.797889795943732</v>
      </c>
    </row>
    <row r="39" spans="1:4">
      <c r="A39" s="1">
        <v>23224</v>
      </c>
      <c r="B39">
        <v>0.532264158546469</v>
      </c>
      <c r="C39">
        <v>0.657233607285177</v>
      </c>
      <c r="D39">
        <v>0.799481552203239</v>
      </c>
    </row>
    <row r="40" spans="1:4">
      <c r="A40" s="1">
        <v>23255</v>
      </c>
      <c r="B40">
        <v>0.531994427295659</v>
      </c>
      <c r="C40">
        <v>0.657751001600319</v>
      </c>
      <c r="D40">
        <v>0.799090479165625</v>
      </c>
    </row>
    <row r="41" spans="1:4">
      <c r="A41" s="1">
        <v>23285</v>
      </c>
      <c r="B41">
        <v>0.529367655887079</v>
      </c>
      <c r="C41">
        <v>0.656106719198649</v>
      </c>
      <c r="D41">
        <v>0.797993680670085</v>
      </c>
    </row>
    <row r="42" spans="1:4">
      <c r="A42" s="1">
        <v>23316</v>
      </c>
      <c r="B42">
        <v>0.535596829242073</v>
      </c>
      <c r="C42">
        <v>0.661139161696451</v>
      </c>
      <c r="D42">
        <v>0.798798897925532</v>
      </c>
    </row>
    <row r="43" spans="1:4">
      <c r="A43" s="1">
        <v>23346</v>
      </c>
      <c r="B43">
        <v>0.54610064766068</v>
      </c>
      <c r="C43">
        <v>0.666921594966091</v>
      </c>
      <c r="D43">
        <v>0.79901283939229</v>
      </c>
    </row>
    <row r="44" spans="1:4">
      <c r="A44" s="1">
        <v>23377</v>
      </c>
      <c r="B44">
        <v>0.553323895928416</v>
      </c>
      <c r="C44">
        <v>0.670154904538924</v>
      </c>
      <c r="D44">
        <v>0.79887510379784</v>
      </c>
    </row>
    <row r="45" spans="1:4">
      <c r="A45" s="1">
        <v>23408</v>
      </c>
      <c r="B45">
        <v>0.547932218125358</v>
      </c>
      <c r="C45">
        <v>0.665189077871211</v>
      </c>
      <c r="D45">
        <v>0.796590404710394</v>
      </c>
    </row>
    <row r="46" spans="1:4">
      <c r="A46" s="1">
        <v>23437</v>
      </c>
      <c r="B46">
        <v>0.538342633233331</v>
      </c>
      <c r="C46">
        <v>0.656789153880813</v>
      </c>
      <c r="D46">
        <v>0.793955538271243</v>
      </c>
    </row>
    <row r="47" spans="1:4">
      <c r="A47" s="1">
        <v>23468</v>
      </c>
      <c r="B47">
        <v>0.544207022805769</v>
      </c>
      <c r="C47">
        <v>0.65943469463468</v>
      </c>
      <c r="D47">
        <v>0.79431687003879</v>
      </c>
    </row>
    <row r="48" spans="1:4">
      <c r="A48" s="1">
        <v>23498</v>
      </c>
      <c r="B48">
        <v>0.529499256407739</v>
      </c>
      <c r="C48">
        <v>0.650733043655269</v>
      </c>
      <c r="D48">
        <v>0.793821956192284</v>
      </c>
    </row>
    <row r="49" spans="1:4">
      <c r="A49" s="1">
        <v>23529</v>
      </c>
      <c r="B49">
        <v>0.526955813693657</v>
      </c>
      <c r="C49">
        <v>0.652141562537514</v>
      </c>
      <c r="D49">
        <v>0.797737870814363</v>
      </c>
    </row>
    <row r="50" spans="1:4">
      <c r="A50" s="1">
        <v>23559</v>
      </c>
      <c r="B50">
        <v>0.534593317377077</v>
      </c>
      <c r="C50">
        <v>0.661746988029336</v>
      </c>
      <c r="D50">
        <v>0.80489830772768</v>
      </c>
    </row>
    <row r="51" spans="1:4">
      <c r="A51" s="1">
        <v>23590</v>
      </c>
      <c r="B51">
        <v>0.551071886954934</v>
      </c>
      <c r="C51">
        <v>0.67711334036144</v>
      </c>
      <c r="D51">
        <v>0.812393753996257</v>
      </c>
    </row>
    <row r="52" spans="1:4">
      <c r="A52" s="1">
        <v>23621</v>
      </c>
      <c r="B52">
        <v>0.58096743497225</v>
      </c>
      <c r="C52">
        <v>0.70357739946331</v>
      </c>
      <c r="D52">
        <v>0.822834391292095</v>
      </c>
    </row>
    <row r="53" spans="1:4">
      <c r="A53" s="1">
        <v>23651</v>
      </c>
      <c r="B53">
        <v>0.627816040546557</v>
      </c>
      <c r="C53">
        <v>0.740661516552106</v>
      </c>
      <c r="D53">
        <v>0.83513882666938</v>
      </c>
    </row>
    <row r="54" spans="1:4">
      <c r="A54" s="1">
        <v>23682</v>
      </c>
      <c r="B54">
        <v>0.640683852664953</v>
      </c>
      <c r="C54">
        <v>0.753754909560211</v>
      </c>
      <c r="D54">
        <v>0.841316626920818</v>
      </c>
    </row>
    <row r="55" spans="1:4">
      <c r="A55" s="1">
        <v>23712</v>
      </c>
      <c r="B55">
        <v>0.606498938837906</v>
      </c>
      <c r="C55">
        <v>0.725090161125768</v>
      </c>
      <c r="D55">
        <v>0.830122519532042</v>
      </c>
    </row>
    <row r="56" spans="1:4">
      <c r="A56" s="1">
        <v>23743</v>
      </c>
      <c r="B56">
        <v>0.580468168534273</v>
      </c>
      <c r="C56">
        <v>0.703053769622914</v>
      </c>
      <c r="D56">
        <v>0.821110721961111</v>
      </c>
    </row>
    <row r="57" spans="1:4">
      <c r="A57" s="1">
        <v>23774</v>
      </c>
      <c r="B57">
        <v>0.560610463981517</v>
      </c>
      <c r="C57">
        <v>0.68692587571739</v>
      </c>
      <c r="D57">
        <v>0.814514906418307</v>
      </c>
    </row>
    <row r="58" spans="1:4">
      <c r="A58" s="1">
        <v>23802</v>
      </c>
      <c r="B58">
        <v>0.550472379404923</v>
      </c>
      <c r="C58">
        <v>0.677683402752658</v>
      </c>
      <c r="D58">
        <v>0.810106765657609</v>
      </c>
    </row>
    <row r="59" spans="1:4">
      <c r="A59" s="1">
        <v>23833</v>
      </c>
      <c r="B59">
        <v>0.546565685534618</v>
      </c>
      <c r="C59">
        <v>0.673308233129054</v>
      </c>
      <c r="D59">
        <v>0.807205818410349</v>
      </c>
    </row>
    <row r="60" spans="1:4">
      <c r="A60" s="1">
        <v>23863</v>
      </c>
      <c r="B60">
        <v>0.540278013828356</v>
      </c>
      <c r="C60">
        <v>0.668599097613924</v>
      </c>
      <c r="D60">
        <v>0.80508971003303</v>
      </c>
    </row>
    <row r="61" spans="1:4">
      <c r="A61" s="1">
        <v>23894</v>
      </c>
      <c r="B61">
        <v>0.541352740267265</v>
      </c>
      <c r="C61">
        <v>0.671195831242462</v>
      </c>
      <c r="D61">
        <v>0.806247673465732</v>
      </c>
    </row>
    <row r="62" spans="1:4">
      <c r="A62" s="1">
        <v>23924</v>
      </c>
      <c r="B62">
        <v>0.547514192323136</v>
      </c>
      <c r="C62">
        <v>0.675580630750901</v>
      </c>
      <c r="D62">
        <v>0.808146396543535</v>
      </c>
    </row>
    <row r="63" spans="1:4">
      <c r="A63" s="1">
        <v>23955</v>
      </c>
      <c r="B63">
        <v>0.545398468175417</v>
      </c>
      <c r="C63">
        <v>0.671800648725956</v>
      </c>
      <c r="D63">
        <v>0.806978855675251</v>
      </c>
    </row>
    <row r="64" spans="1:4">
      <c r="A64" s="1">
        <v>23986</v>
      </c>
      <c r="B64">
        <v>0.554769566104515</v>
      </c>
      <c r="C64">
        <v>0.676095736496448</v>
      </c>
      <c r="D64">
        <v>0.808544102171791</v>
      </c>
    </row>
    <row r="65" spans="1:4">
      <c r="A65" s="1">
        <v>24016</v>
      </c>
      <c r="B65">
        <v>0.54926061516082</v>
      </c>
      <c r="C65">
        <v>0.673282924223731</v>
      </c>
      <c r="D65">
        <v>0.809155616361939</v>
      </c>
    </row>
    <row r="66" spans="1:4">
      <c r="A66" s="1">
        <v>24047</v>
      </c>
      <c r="B66">
        <v>0.547166312498413</v>
      </c>
      <c r="C66">
        <v>0.674415447110585</v>
      </c>
      <c r="D66">
        <v>0.812017776523287</v>
      </c>
    </row>
    <row r="67" spans="1:4">
      <c r="A67" s="1">
        <v>24077</v>
      </c>
      <c r="B67">
        <v>0.557165529584296</v>
      </c>
      <c r="C67">
        <v>0.685713583331212</v>
      </c>
      <c r="D67">
        <v>0.819154726027006</v>
      </c>
    </row>
    <row r="68" spans="1:4">
      <c r="A68" s="1">
        <v>24108</v>
      </c>
      <c r="B68">
        <v>0.561940813049429</v>
      </c>
      <c r="C68">
        <v>0.690932894687957</v>
      </c>
      <c r="D68">
        <v>0.821699463230457</v>
      </c>
    </row>
    <row r="69" spans="1:4">
      <c r="A69" s="1">
        <v>24139</v>
      </c>
      <c r="B69">
        <v>0.569936763408869</v>
      </c>
      <c r="C69">
        <v>0.69882920717737</v>
      </c>
      <c r="D69">
        <v>0.826877125769242</v>
      </c>
    </row>
    <row r="70" spans="1:4">
      <c r="A70" s="1">
        <v>24167</v>
      </c>
      <c r="B70">
        <v>0.579124119347412</v>
      </c>
      <c r="C70">
        <v>0.70664823760758</v>
      </c>
      <c r="D70">
        <v>0.831644961586663</v>
      </c>
    </row>
    <row r="71" spans="1:4">
      <c r="A71" s="1">
        <v>24198</v>
      </c>
      <c r="B71">
        <v>0.587650684955234</v>
      </c>
      <c r="C71">
        <v>0.713616163238311</v>
      </c>
      <c r="D71">
        <v>0.835477187312055</v>
      </c>
    </row>
    <row r="72" spans="1:4">
      <c r="A72" s="1">
        <v>24228</v>
      </c>
      <c r="B72">
        <v>0.595339935570293</v>
      </c>
      <c r="C72">
        <v>0.720510627944042</v>
      </c>
      <c r="D72">
        <v>0.839875398672022</v>
      </c>
    </row>
    <row r="73" spans="1:4">
      <c r="A73" s="1">
        <v>24259</v>
      </c>
      <c r="B73">
        <v>0.590598549265132</v>
      </c>
      <c r="C73">
        <v>0.717477920166331</v>
      </c>
      <c r="D73">
        <v>0.8407511446503</v>
      </c>
    </row>
    <row r="74" spans="1:4">
      <c r="A74" s="1">
        <v>24289</v>
      </c>
      <c r="B74">
        <v>0.590456567127844</v>
      </c>
      <c r="C74">
        <v>0.717359313057274</v>
      </c>
      <c r="D74">
        <v>0.841745398421132</v>
      </c>
    </row>
    <row r="75" spans="1:4">
      <c r="A75" s="1">
        <v>24320</v>
      </c>
      <c r="B75">
        <v>0.595107671726704</v>
      </c>
      <c r="C75">
        <v>0.721510379955134</v>
      </c>
      <c r="D75">
        <v>0.844578257147047</v>
      </c>
    </row>
    <row r="76" spans="1:4">
      <c r="A76" s="1">
        <v>24351</v>
      </c>
      <c r="B76">
        <v>0.601007321836313</v>
      </c>
      <c r="C76">
        <v>0.726028258159471</v>
      </c>
      <c r="D76">
        <v>0.848231350314224</v>
      </c>
    </row>
    <row r="77" spans="1:4">
      <c r="A77" s="1">
        <v>24381</v>
      </c>
      <c r="B77">
        <v>0.599091188831516</v>
      </c>
      <c r="C77">
        <v>0.724122992698322</v>
      </c>
      <c r="D77">
        <v>0.84726491110462</v>
      </c>
    </row>
    <row r="78" spans="1:4">
      <c r="A78" s="1">
        <v>24412</v>
      </c>
      <c r="B78">
        <v>0.604036139655442</v>
      </c>
      <c r="C78">
        <v>0.728440447847351</v>
      </c>
      <c r="D78">
        <v>0.848839291594675</v>
      </c>
    </row>
    <row r="79" spans="1:4">
      <c r="A79" s="1">
        <v>24442</v>
      </c>
      <c r="B79">
        <v>0.606698180047712</v>
      </c>
      <c r="C79">
        <v>0.731517741176698</v>
      </c>
      <c r="D79">
        <v>0.851335918894627</v>
      </c>
    </row>
    <row r="80" spans="1:4">
      <c r="A80" s="1">
        <v>24473</v>
      </c>
      <c r="B80">
        <v>0.613453054926594</v>
      </c>
      <c r="C80">
        <v>0.73796760004793</v>
      </c>
      <c r="D80">
        <v>0.854217371514098</v>
      </c>
    </row>
    <row r="81" spans="1:4">
      <c r="A81" s="1">
        <v>24504</v>
      </c>
      <c r="B81">
        <v>0.612390044568857</v>
      </c>
      <c r="C81">
        <v>0.737017806986515</v>
      </c>
      <c r="D81">
        <v>0.8557916437875</v>
      </c>
    </row>
    <row r="82" spans="1:4">
      <c r="A82" s="1">
        <v>24532</v>
      </c>
      <c r="B82">
        <v>0.601777883322932</v>
      </c>
      <c r="C82">
        <v>0.727124606857764</v>
      </c>
      <c r="D82">
        <v>0.852450887421831</v>
      </c>
    </row>
    <row r="83" spans="1:4">
      <c r="A83" s="1">
        <v>24563</v>
      </c>
      <c r="B83">
        <v>0.6007687730232</v>
      </c>
      <c r="C83">
        <v>0.724212649942519</v>
      </c>
      <c r="D83">
        <v>0.850454819032582</v>
      </c>
    </row>
    <row r="84" spans="1:4">
      <c r="A84" s="1">
        <v>24593</v>
      </c>
      <c r="B84">
        <v>0.598210797562725</v>
      </c>
      <c r="C84">
        <v>0.723730014135134</v>
      </c>
      <c r="D84">
        <v>0.851575142815376</v>
      </c>
    </row>
    <row r="85" spans="1:4">
      <c r="A85" s="1">
        <v>24624</v>
      </c>
      <c r="B85">
        <v>0.599007608117421</v>
      </c>
      <c r="C85">
        <v>0.728693118184978</v>
      </c>
      <c r="D85">
        <v>0.856783921750717</v>
      </c>
    </row>
    <row r="86" spans="1:4">
      <c r="A86" s="1">
        <v>24654</v>
      </c>
      <c r="B86">
        <v>0.608370912723536</v>
      </c>
      <c r="C86">
        <v>0.738291799501737</v>
      </c>
      <c r="D86">
        <v>0.863388653497957</v>
      </c>
    </row>
    <row r="87" spans="1:4">
      <c r="A87" s="1">
        <v>24685</v>
      </c>
      <c r="B87">
        <v>0.621781583749219</v>
      </c>
      <c r="C87">
        <v>0.747753679051057</v>
      </c>
      <c r="D87">
        <v>0.86623429309494</v>
      </c>
    </row>
    <row r="88" spans="1:4">
      <c r="A88" s="1">
        <v>24716</v>
      </c>
      <c r="B88">
        <v>0.619727632009087</v>
      </c>
      <c r="C88">
        <v>0.747167932994033</v>
      </c>
      <c r="D88">
        <v>0.866569519167662</v>
      </c>
    </row>
    <row r="89" spans="1:4">
      <c r="A89" s="1">
        <v>24746</v>
      </c>
      <c r="B89">
        <v>0.620741160835752</v>
      </c>
      <c r="C89">
        <v>0.74876683020782</v>
      </c>
      <c r="D89">
        <v>0.868022453869203</v>
      </c>
    </row>
    <row r="90" spans="1:4">
      <c r="A90" s="1">
        <v>24777</v>
      </c>
      <c r="B90">
        <v>0.640461295780258</v>
      </c>
      <c r="C90">
        <v>0.766076273223101</v>
      </c>
      <c r="D90">
        <v>0.875098742607464</v>
      </c>
    </row>
    <row r="91" spans="1:4">
      <c r="A91" s="1">
        <v>24807</v>
      </c>
      <c r="B91">
        <v>0.645437334223981</v>
      </c>
      <c r="C91">
        <v>0.770557206721186</v>
      </c>
      <c r="D91">
        <v>0.877291281958814</v>
      </c>
    </row>
    <row r="92" spans="1:4">
      <c r="A92" s="1">
        <v>24838</v>
      </c>
      <c r="B92">
        <v>0.662473738994587</v>
      </c>
      <c r="C92">
        <v>0.782103122959056</v>
      </c>
      <c r="D92">
        <v>0.878632025118754</v>
      </c>
    </row>
    <row r="93" spans="1:4">
      <c r="A93" s="1">
        <v>24869</v>
      </c>
      <c r="B93">
        <v>0.639236635488939</v>
      </c>
      <c r="C93">
        <v>0.764402774539738</v>
      </c>
      <c r="D93">
        <v>0.871789152230347</v>
      </c>
    </row>
    <row r="94" spans="1:4">
      <c r="A94" s="1">
        <v>24898</v>
      </c>
      <c r="B94">
        <v>0.614457489566712</v>
      </c>
      <c r="C94">
        <v>0.743926642299284</v>
      </c>
      <c r="D94">
        <v>0.865586009890728</v>
      </c>
    </row>
    <row r="95" spans="1:4">
      <c r="A95" s="1">
        <v>24929</v>
      </c>
      <c r="B95">
        <v>0.611655536328782</v>
      </c>
      <c r="C95">
        <v>0.740809963684573</v>
      </c>
      <c r="D95">
        <v>0.86520992894021</v>
      </c>
    </row>
    <row r="96" spans="1:4">
      <c r="A96" s="1">
        <v>24959</v>
      </c>
      <c r="B96">
        <v>0.601888949402919</v>
      </c>
      <c r="C96">
        <v>0.730717115794485</v>
      </c>
      <c r="D96">
        <v>0.860116585369056</v>
      </c>
    </row>
    <row r="97" spans="1:4">
      <c r="A97" s="1">
        <v>24990</v>
      </c>
      <c r="B97">
        <v>0.592070283423795</v>
      </c>
      <c r="C97">
        <v>0.723581514685576</v>
      </c>
      <c r="D97">
        <v>0.857022630473673</v>
      </c>
    </row>
    <row r="98" spans="1:4">
      <c r="A98" s="1">
        <v>25020</v>
      </c>
      <c r="B98">
        <v>0.583313757037474</v>
      </c>
      <c r="C98">
        <v>0.715323045730743</v>
      </c>
      <c r="D98">
        <v>0.8526192636928</v>
      </c>
    </row>
    <row r="99" spans="1:4">
      <c r="A99" s="1">
        <v>25051</v>
      </c>
      <c r="B99">
        <v>0.584145850477748</v>
      </c>
      <c r="C99">
        <v>0.714226514008281</v>
      </c>
      <c r="D99">
        <v>0.851224019986502</v>
      </c>
    </row>
    <row r="100" spans="1:4">
      <c r="A100" s="1">
        <v>25082</v>
      </c>
      <c r="B100">
        <v>0.578892502535806</v>
      </c>
      <c r="C100">
        <v>0.711230486256058</v>
      </c>
      <c r="D100">
        <v>0.850608196084811</v>
      </c>
    </row>
    <row r="101" spans="1:4">
      <c r="A101" s="1">
        <v>25112</v>
      </c>
      <c r="B101">
        <v>0.586864034448928</v>
      </c>
      <c r="C101">
        <v>0.71669999058642</v>
      </c>
      <c r="D101">
        <v>0.853346109347741</v>
      </c>
    </row>
    <row r="102" spans="1:4">
      <c r="A102" s="1">
        <v>25143</v>
      </c>
      <c r="B102">
        <v>0.594475451840857</v>
      </c>
      <c r="C102">
        <v>0.724127358584485</v>
      </c>
      <c r="D102">
        <v>0.857938605764805</v>
      </c>
    </row>
    <row r="103" spans="1:4">
      <c r="A103" s="1">
        <v>25173</v>
      </c>
      <c r="B103">
        <v>0.594310956367352</v>
      </c>
      <c r="C103">
        <v>0.72811653649162</v>
      </c>
      <c r="D103">
        <v>0.862517585277518</v>
      </c>
    </row>
    <row r="104" spans="1:4">
      <c r="A104" s="1">
        <v>25204</v>
      </c>
      <c r="B104">
        <v>0.595010255996656</v>
      </c>
      <c r="C104">
        <v>0.731364177928049</v>
      </c>
      <c r="D104">
        <v>0.866320231726432</v>
      </c>
    </row>
    <row r="105" spans="1:4">
      <c r="A105" s="1">
        <v>25235</v>
      </c>
      <c r="B105">
        <v>0.601111254642227</v>
      </c>
      <c r="C105">
        <v>0.739764946083066</v>
      </c>
      <c r="D105">
        <v>0.873746839784815</v>
      </c>
    </row>
    <row r="106" spans="1:4">
      <c r="A106" s="1">
        <v>25263</v>
      </c>
      <c r="B106">
        <v>0.603385928049132</v>
      </c>
      <c r="C106">
        <v>0.745597794622477</v>
      </c>
      <c r="D106">
        <v>0.881422652573881</v>
      </c>
    </row>
    <row r="107" spans="1:4">
      <c r="A107" s="1">
        <v>25294</v>
      </c>
      <c r="B107">
        <v>0.611908996287514</v>
      </c>
      <c r="C107">
        <v>0.75599089303311</v>
      </c>
      <c r="D107">
        <v>0.891183093456783</v>
      </c>
    </row>
    <row r="108" spans="1:4">
      <c r="A108" s="1">
        <v>25324</v>
      </c>
      <c r="B108">
        <v>0.622208652924952</v>
      </c>
      <c r="C108">
        <v>0.767541014949301</v>
      </c>
      <c r="D108">
        <v>0.900122344229288</v>
      </c>
    </row>
    <row r="109" spans="1:4">
      <c r="A109" s="1">
        <v>25355</v>
      </c>
      <c r="B109">
        <v>0.626393668344159</v>
      </c>
      <c r="C109">
        <v>0.770322339365236</v>
      </c>
      <c r="D109">
        <v>0.900451124615615</v>
      </c>
    </row>
    <row r="110" spans="1:4">
      <c r="A110" s="1">
        <v>25385</v>
      </c>
      <c r="B110">
        <v>0.625896986768358</v>
      </c>
      <c r="C110">
        <v>0.768949579650317</v>
      </c>
      <c r="D110">
        <v>0.899308632781399</v>
      </c>
    </row>
    <row r="111" spans="1:4">
      <c r="A111" s="1">
        <v>25416</v>
      </c>
      <c r="B111">
        <v>0.625057546982542</v>
      </c>
      <c r="C111">
        <v>0.767283742164646</v>
      </c>
      <c r="D111">
        <v>0.898951101299585</v>
      </c>
    </row>
    <row r="112" spans="1:4">
      <c r="A112" s="1">
        <v>25447</v>
      </c>
      <c r="B112">
        <v>0.625021714058301</v>
      </c>
      <c r="C112">
        <v>0.766187644111768</v>
      </c>
      <c r="D112">
        <v>0.897685183794809</v>
      </c>
    </row>
    <row r="113" spans="1:4">
      <c r="A113" s="1">
        <v>25477</v>
      </c>
      <c r="B113">
        <v>0.624927375451756</v>
      </c>
      <c r="C113">
        <v>0.766576491188207</v>
      </c>
      <c r="D113">
        <v>0.897679299746228</v>
      </c>
    </row>
    <row r="114" spans="1:4">
      <c r="A114" s="1">
        <v>25508</v>
      </c>
      <c r="B114">
        <v>0.639209911413513</v>
      </c>
      <c r="C114">
        <v>0.776915639467314</v>
      </c>
      <c r="D114">
        <v>0.900869350762519</v>
      </c>
    </row>
    <row r="115" spans="1:4">
      <c r="A115" s="1">
        <v>25538</v>
      </c>
      <c r="B115">
        <v>0.644540220473184</v>
      </c>
      <c r="C115">
        <v>0.7840307033798</v>
      </c>
      <c r="D115">
        <v>0.906161699332703</v>
      </c>
    </row>
    <row r="116" spans="1:4">
      <c r="A116" s="1">
        <v>25569</v>
      </c>
      <c r="B116">
        <v>0.667042719341282</v>
      </c>
      <c r="C116">
        <v>0.804228710122603</v>
      </c>
      <c r="D116">
        <v>0.914944417875271</v>
      </c>
    </row>
    <row r="117" spans="1:4">
      <c r="A117" s="1">
        <v>25600</v>
      </c>
      <c r="B117">
        <v>0.661415255291635</v>
      </c>
      <c r="C117">
        <v>0.803893370347578</v>
      </c>
      <c r="D117">
        <v>0.9178332169344</v>
      </c>
    </row>
    <row r="118" spans="1:4">
      <c r="A118" s="1">
        <v>25628</v>
      </c>
      <c r="B118">
        <v>0.664480869456271</v>
      </c>
      <c r="C118">
        <v>0.807356673128211</v>
      </c>
      <c r="D118">
        <v>0.920872941411886</v>
      </c>
    </row>
    <row r="119" spans="1:4">
      <c r="A119" s="1">
        <v>25659</v>
      </c>
      <c r="B119">
        <v>0.672610462147282</v>
      </c>
      <c r="C119">
        <v>0.812993490566109</v>
      </c>
      <c r="D119">
        <v>0.920807576616926</v>
      </c>
    </row>
    <row r="120" spans="1:4">
      <c r="A120" s="1">
        <v>25689</v>
      </c>
      <c r="B120">
        <v>0.669729497648</v>
      </c>
      <c r="C120">
        <v>0.810600462629343</v>
      </c>
      <c r="D120">
        <v>0.91785180780406</v>
      </c>
    </row>
    <row r="121" spans="1:4">
      <c r="A121" s="1">
        <v>25720</v>
      </c>
      <c r="B121">
        <v>0.657709425297672</v>
      </c>
      <c r="C121">
        <v>0.798845438957091</v>
      </c>
      <c r="D121">
        <v>0.910661405692408</v>
      </c>
    </row>
    <row r="122" spans="1:4">
      <c r="A122" s="1">
        <v>25750</v>
      </c>
      <c r="B122">
        <v>0.656915203318532</v>
      </c>
      <c r="C122">
        <v>0.797378851334602</v>
      </c>
      <c r="D122">
        <v>0.908320036800121</v>
      </c>
    </row>
    <row r="123" spans="1:4">
      <c r="A123" s="1">
        <v>25781</v>
      </c>
      <c r="B123">
        <v>0.665555652441739</v>
      </c>
      <c r="C123">
        <v>0.803542450776016</v>
      </c>
      <c r="D123">
        <v>0.909373673275249</v>
      </c>
    </row>
    <row r="124" spans="1:4">
      <c r="A124" s="1">
        <v>25812</v>
      </c>
      <c r="B124">
        <v>0.681926513134651</v>
      </c>
      <c r="C124">
        <v>0.814157539984349</v>
      </c>
      <c r="D124">
        <v>0.910646114537822</v>
      </c>
    </row>
    <row r="125" spans="1:4">
      <c r="A125" s="1">
        <v>25842</v>
      </c>
      <c r="B125">
        <v>0.716087992917021</v>
      </c>
      <c r="C125">
        <v>0.838485276447601</v>
      </c>
      <c r="D125">
        <v>0.917193723025883</v>
      </c>
    </row>
    <row r="126" spans="1:4">
      <c r="A126" s="1">
        <v>25873</v>
      </c>
      <c r="B126">
        <v>0.715887150578195</v>
      </c>
      <c r="C126">
        <v>0.839983141777679</v>
      </c>
      <c r="D126">
        <v>0.919522427617771</v>
      </c>
    </row>
    <row r="127" spans="1:4">
      <c r="A127" s="1">
        <v>25903</v>
      </c>
      <c r="B127">
        <v>0.734529324187914</v>
      </c>
      <c r="C127">
        <v>0.854849238467239</v>
      </c>
      <c r="D127">
        <v>0.925838936211664</v>
      </c>
    </row>
    <row r="128" spans="1:4">
      <c r="A128" s="1">
        <v>25934</v>
      </c>
      <c r="B128">
        <v>0.692752945063548</v>
      </c>
      <c r="C128">
        <v>0.822296178105573</v>
      </c>
      <c r="D128">
        <v>0.914690277108052</v>
      </c>
    </row>
    <row r="129" spans="1:4">
      <c r="A129" s="1">
        <v>25965</v>
      </c>
      <c r="B129">
        <v>0.655018708960849</v>
      </c>
      <c r="C129">
        <v>0.791648434436982</v>
      </c>
      <c r="D129">
        <v>0.90409990244452</v>
      </c>
    </row>
    <row r="130" spans="1:4">
      <c r="A130" s="1">
        <v>25993</v>
      </c>
      <c r="B130">
        <v>0.627708183749472</v>
      </c>
      <c r="C130">
        <v>0.767987623804799</v>
      </c>
      <c r="D130">
        <v>0.89474846213772</v>
      </c>
    </row>
    <row r="131" spans="1:4">
      <c r="A131" s="1">
        <v>26024</v>
      </c>
      <c r="B131">
        <v>0.617768844115546</v>
      </c>
      <c r="C131">
        <v>0.757804909728924</v>
      </c>
      <c r="D131">
        <v>0.890047802043606</v>
      </c>
    </row>
    <row r="132" spans="1:4">
      <c r="A132" s="1">
        <v>26054</v>
      </c>
      <c r="B132">
        <v>0.618109855232627</v>
      </c>
      <c r="C132">
        <v>0.753615206872615</v>
      </c>
      <c r="D132">
        <v>0.885443961518758</v>
      </c>
    </row>
    <row r="133" spans="1:4">
      <c r="A133" s="1">
        <v>26085</v>
      </c>
      <c r="B133">
        <v>0.631625374834719</v>
      </c>
      <c r="C133">
        <v>0.758293055517466</v>
      </c>
      <c r="D133">
        <v>0.883724693851028</v>
      </c>
    </row>
    <row r="134" spans="1:4">
      <c r="A134" s="1">
        <v>26115</v>
      </c>
      <c r="B134">
        <v>0.639373719543056</v>
      </c>
      <c r="C134">
        <v>0.762681702501503</v>
      </c>
      <c r="D134">
        <v>0.884290601118355</v>
      </c>
    </row>
    <row r="135" spans="1:4">
      <c r="A135" s="1">
        <v>26146</v>
      </c>
      <c r="B135">
        <v>0.63674433105477</v>
      </c>
      <c r="C135">
        <v>0.762462094551572</v>
      </c>
      <c r="D135">
        <v>0.885204895961587</v>
      </c>
    </row>
    <row r="136" spans="1:4">
      <c r="A136" s="1">
        <v>26177</v>
      </c>
      <c r="B136">
        <v>0.630546290402229</v>
      </c>
      <c r="C136">
        <v>0.761034855599679</v>
      </c>
      <c r="D136">
        <v>0.886396261194755</v>
      </c>
    </row>
    <row r="137" spans="1:4">
      <c r="A137" s="1">
        <v>26207</v>
      </c>
      <c r="B137">
        <v>0.61826582022472</v>
      </c>
      <c r="C137">
        <v>0.753051732391324</v>
      </c>
      <c r="D137">
        <v>0.88348277563664</v>
      </c>
    </row>
    <row r="138" spans="1:4">
      <c r="A138" s="1">
        <v>26238</v>
      </c>
      <c r="B138">
        <v>0.618708906972793</v>
      </c>
      <c r="C138">
        <v>0.754144908851474</v>
      </c>
      <c r="D138">
        <v>0.883688082964292</v>
      </c>
    </row>
    <row r="139" spans="1:4">
      <c r="A139" s="1">
        <v>26268</v>
      </c>
      <c r="B139">
        <v>0.632099407196043</v>
      </c>
      <c r="C139">
        <v>0.766495670551146</v>
      </c>
      <c r="D139">
        <v>0.889276758724918</v>
      </c>
    </row>
    <row r="140" spans="1:4">
      <c r="A140" s="1">
        <v>26299</v>
      </c>
      <c r="B140">
        <v>0.640589427165378</v>
      </c>
      <c r="C140">
        <v>0.770473598024612</v>
      </c>
      <c r="D140">
        <v>0.888254592048384</v>
      </c>
    </row>
    <row r="141" spans="1:4">
      <c r="A141" s="1">
        <v>26330</v>
      </c>
      <c r="B141">
        <v>0.613048009402609</v>
      </c>
      <c r="C141">
        <v>0.748148967301975</v>
      </c>
      <c r="D141">
        <v>0.878892871555553</v>
      </c>
    </row>
    <row r="142" spans="1:4">
      <c r="A142" s="1">
        <v>26359</v>
      </c>
      <c r="B142">
        <v>0.594199134437215</v>
      </c>
      <c r="C142">
        <v>0.731837951507233</v>
      </c>
      <c r="D142">
        <v>0.872365346268944</v>
      </c>
    </row>
    <row r="143" spans="1:4">
      <c r="A143" s="1">
        <v>26390</v>
      </c>
      <c r="B143">
        <v>0.580960770372467</v>
      </c>
      <c r="C143">
        <v>0.718345572988341</v>
      </c>
      <c r="D143">
        <v>0.865099229762173</v>
      </c>
    </row>
    <row r="144" spans="1:4">
      <c r="A144" s="1">
        <v>26420</v>
      </c>
      <c r="B144">
        <v>0.580786059635734</v>
      </c>
      <c r="C144">
        <v>0.718930420442598</v>
      </c>
      <c r="D144">
        <v>0.864990128553157</v>
      </c>
    </row>
    <row r="145" spans="1:4">
      <c r="A145" s="1">
        <v>26451</v>
      </c>
      <c r="B145">
        <v>0.589849636036627</v>
      </c>
      <c r="C145">
        <v>0.727669025277239</v>
      </c>
      <c r="D145">
        <v>0.868848022724617</v>
      </c>
    </row>
    <row r="146" spans="1:4">
      <c r="A146" s="1">
        <v>26481</v>
      </c>
      <c r="B146">
        <v>0.612676680454884</v>
      </c>
      <c r="C146">
        <v>0.747419033099735</v>
      </c>
      <c r="D146">
        <v>0.877313070324479</v>
      </c>
    </row>
    <row r="147" spans="1:4">
      <c r="A147" s="1">
        <v>26512</v>
      </c>
      <c r="B147">
        <v>0.625117938884304</v>
      </c>
      <c r="C147">
        <v>0.76122232458956</v>
      </c>
      <c r="D147">
        <v>0.885768802885991</v>
      </c>
    </row>
    <row r="148" spans="1:4">
      <c r="A148" s="1">
        <v>26543</v>
      </c>
      <c r="B148">
        <v>0.625266919915196</v>
      </c>
      <c r="C148">
        <v>0.763786704816342</v>
      </c>
      <c r="D148">
        <v>0.890034172969081</v>
      </c>
    </row>
    <row r="149" spans="1:4">
      <c r="A149" s="1">
        <v>26573</v>
      </c>
      <c r="B149">
        <v>0.639731005398945</v>
      </c>
      <c r="C149">
        <v>0.775438458528954</v>
      </c>
      <c r="D149">
        <v>0.895204300830801</v>
      </c>
    </row>
    <row r="150" spans="1:4">
      <c r="A150" s="1">
        <v>26604</v>
      </c>
      <c r="B150">
        <v>0.640544600910134</v>
      </c>
      <c r="C150">
        <v>0.780485303655253</v>
      </c>
      <c r="D150">
        <v>0.899927164611676</v>
      </c>
    </row>
    <row r="151" spans="1:4">
      <c r="A151" s="1">
        <v>26634</v>
      </c>
      <c r="B151">
        <v>0.65032676715792</v>
      </c>
      <c r="C151">
        <v>0.791810186608276</v>
      </c>
      <c r="D151">
        <v>0.908064957034412</v>
      </c>
    </row>
    <row r="152" spans="1:4">
      <c r="A152" s="1">
        <v>26665</v>
      </c>
      <c r="B152">
        <v>0.66628264258462</v>
      </c>
      <c r="C152">
        <v>0.80868103928986</v>
      </c>
      <c r="D152">
        <v>0.919407433410106</v>
      </c>
    </row>
    <row r="153" spans="1:4">
      <c r="A153" s="1">
        <v>26696</v>
      </c>
      <c r="B153">
        <v>0.67839968295072</v>
      </c>
      <c r="C153">
        <v>0.825805083853505</v>
      </c>
      <c r="D153">
        <v>0.933522884168158</v>
      </c>
    </row>
    <row r="154" spans="1:4">
      <c r="A154" s="1">
        <v>26724</v>
      </c>
      <c r="B154">
        <v>0.681543960391191</v>
      </c>
      <c r="C154">
        <v>0.832752387491585</v>
      </c>
      <c r="D154">
        <v>0.942250818477755</v>
      </c>
    </row>
    <row r="155" spans="1:4">
      <c r="A155" s="1">
        <v>26755</v>
      </c>
      <c r="B155">
        <v>0.683724940769599</v>
      </c>
      <c r="C155">
        <v>0.839724240577275</v>
      </c>
      <c r="D155">
        <v>0.952222582377263</v>
      </c>
    </row>
    <row r="156" spans="1:4">
      <c r="A156" s="1">
        <v>26785</v>
      </c>
      <c r="B156">
        <v>0.689630375072056</v>
      </c>
      <c r="C156">
        <v>0.851289709028634</v>
      </c>
      <c r="D156">
        <v>0.965162236444126</v>
      </c>
    </row>
    <row r="157" spans="1:4">
      <c r="A157" s="1">
        <v>26816</v>
      </c>
      <c r="B157">
        <v>0.713490245783681</v>
      </c>
      <c r="C157">
        <v>0.877992193007583</v>
      </c>
      <c r="D157">
        <v>0.982807380676604</v>
      </c>
    </row>
    <row r="158" spans="1:4">
      <c r="A158" s="1">
        <v>26846</v>
      </c>
      <c r="B158">
        <v>0.755038751236589</v>
      </c>
      <c r="C158">
        <v>0.922952720629231</v>
      </c>
      <c r="D158">
        <v>1.00923513632379</v>
      </c>
    </row>
    <row r="159" spans="1:4">
      <c r="A159" s="1">
        <v>26877</v>
      </c>
      <c r="B159">
        <v>0.789231944867532</v>
      </c>
      <c r="C159">
        <v>0.955634780909894</v>
      </c>
      <c r="D159">
        <v>1.02567882512229</v>
      </c>
    </row>
    <row r="160" spans="1:4">
      <c r="A160" s="1">
        <v>26908</v>
      </c>
      <c r="B160">
        <v>0.795716059778345</v>
      </c>
      <c r="C160">
        <v>0.960762108900635</v>
      </c>
      <c r="D160">
        <v>1.02964868379228</v>
      </c>
    </row>
    <row r="161" spans="1:4">
      <c r="A161" s="1">
        <v>26938</v>
      </c>
      <c r="B161">
        <v>0.79373393338576</v>
      </c>
      <c r="C161">
        <v>0.9530120740693</v>
      </c>
      <c r="D161">
        <v>1.02626935376573</v>
      </c>
    </row>
    <row r="162" spans="1:4">
      <c r="A162" s="1">
        <v>26969</v>
      </c>
      <c r="B162">
        <v>0.782116369962402</v>
      </c>
      <c r="C162">
        <v>0.941388306767705</v>
      </c>
      <c r="D162">
        <v>1.02166685740227</v>
      </c>
    </row>
    <row r="163" spans="1:4">
      <c r="A163" s="1">
        <v>26999</v>
      </c>
      <c r="B163">
        <v>0.783331523890673</v>
      </c>
      <c r="C163">
        <v>0.939087260944954</v>
      </c>
      <c r="D163">
        <v>1.0199751177487</v>
      </c>
    </row>
    <row r="164" spans="1:4">
      <c r="A164" s="1">
        <v>27030</v>
      </c>
      <c r="B164">
        <v>0.788728747088315</v>
      </c>
      <c r="C164">
        <v>0.938505070988568</v>
      </c>
      <c r="D164">
        <v>1.01680237023553</v>
      </c>
    </row>
    <row r="165" spans="1:4">
      <c r="A165" s="1">
        <v>27061</v>
      </c>
      <c r="B165">
        <v>0.778270241321408</v>
      </c>
      <c r="C165">
        <v>0.929726618062975</v>
      </c>
      <c r="D165">
        <v>1.01427902691227</v>
      </c>
    </row>
    <row r="166" spans="1:4">
      <c r="A166" s="1">
        <v>27089</v>
      </c>
      <c r="B166">
        <v>0.77327158483164</v>
      </c>
      <c r="C166">
        <v>0.926533542419444</v>
      </c>
      <c r="D166">
        <v>1.01336602733873</v>
      </c>
    </row>
    <row r="167" spans="1:4">
      <c r="A167" s="1">
        <v>27120</v>
      </c>
      <c r="B167">
        <v>0.778813475832292</v>
      </c>
      <c r="C167">
        <v>0.931523616154317</v>
      </c>
      <c r="D167">
        <v>1.01524431736402</v>
      </c>
    </row>
    <row r="168" spans="1:4">
      <c r="A168" s="1">
        <v>27150</v>
      </c>
      <c r="B168">
        <v>0.771925926487316</v>
      </c>
      <c r="C168">
        <v>0.932143203350649</v>
      </c>
      <c r="D168">
        <v>1.01760819077719</v>
      </c>
    </row>
    <row r="169" spans="1:4">
      <c r="A169" s="1">
        <v>27181</v>
      </c>
      <c r="B169">
        <v>0.770024371688544</v>
      </c>
      <c r="C169">
        <v>0.935664123920872</v>
      </c>
      <c r="D169">
        <v>1.02263320459365</v>
      </c>
    </row>
    <row r="170" spans="1:4">
      <c r="A170" s="1">
        <v>27211</v>
      </c>
      <c r="B170">
        <v>0.784495157460481</v>
      </c>
      <c r="C170">
        <v>0.949183199881301</v>
      </c>
      <c r="D170">
        <v>1.02971304039541</v>
      </c>
    </row>
    <row r="171" spans="1:4">
      <c r="A171" s="1">
        <v>27242</v>
      </c>
      <c r="B171">
        <v>0.803150315554365</v>
      </c>
      <c r="C171">
        <v>0.962751546985558</v>
      </c>
      <c r="D171">
        <v>1.0333264605458</v>
      </c>
    </row>
    <row r="172" spans="1:4">
      <c r="A172" s="1">
        <v>27273</v>
      </c>
      <c r="B172">
        <v>0.810564576789503</v>
      </c>
      <c r="C172">
        <v>0.967791790873788</v>
      </c>
      <c r="D172">
        <v>1.0313018580486</v>
      </c>
    </row>
    <row r="173" spans="1:4">
      <c r="A173" s="1">
        <v>27303</v>
      </c>
      <c r="B173">
        <v>0.824611108950556</v>
      </c>
      <c r="C173">
        <v>0.977512363695945</v>
      </c>
      <c r="D173">
        <v>1.03220121935203</v>
      </c>
    </row>
    <row r="174" spans="1:4">
      <c r="A174" s="1">
        <v>27334</v>
      </c>
      <c r="B174">
        <v>0.863792971257119</v>
      </c>
      <c r="C174">
        <v>1.00396704519903</v>
      </c>
      <c r="D174">
        <v>1.03528984808443</v>
      </c>
    </row>
    <row r="175" spans="1:4">
      <c r="A175" s="1">
        <v>27364</v>
      </c>
      <c r="B175">
        <v>0.882761349406395</v>
      </c>
      <c r="C175">
        <v>1.01456458751504</v>
      </c>
      <c r="D175">
        <v>1.0345008040196</v>
      </c>
    </row>
    <row r="176" spans="1:4">
      <c r="A176" s="1">
        <v>27395</v>
      </c>
      <c r="B176">
        <v>0.856076955786557</v>
      </c>
      <c r="C176">
        <v>0.990213222709098</v>
      </c>
      <c r="D176">
        <v>1.02283891389338</v>
      </c>
    </row>
    <row r="177" spans="1:4">
      <c r="A177" s="1">
        <v>27426</v>
      </c>
      <c r="B177">
        <v>0.831819937465558</v>
      </c>
      <c r="C177">
        <v>0.965403595476829</v>
      </c>
      <c r="D177">
        <v>1.00903008831638</v>
      </c>
    </row>
    <row r="178" spans="1:4">
      <c r="A178" s="1">
        <v>27454</v>
      </c>
      <c r="B178">
        <v>0.800997034080965</v>
      </c>
      <c r="C178">
        <v>0.940105516391133</v>
      </c>
      <c r="D178">
        <v>0.998459088387459</v>
      </c>
    </row>
    <row r="179" spans="1:4">
      <c r="A179" s="1">
        <v>27485</v>
      </c>
      <c r="B179">
        <v>0.780056276062672</v>
      </c>
      <c r="C179">
        <v>0.91957643071536</v>
      </c>
      <c r="D179">
        <v>0.987682703781006</v>
      </c>
    </row>
    <row r="180" spans="1:4">
      <c r="A180" s="1">
        <v>27515</v>
      </c>
      <c r="B180">
        <v>0.766153301628519</v>
      </c>
      <c r="C180">
        <v>0.899891031287825</v>
      </c>
      <c r="D180">
        <v>0.973373761784478</v>
      </c>
    </row>
    <row r="181" spans="1:4">
      <c r="A181" s="1">
        <v>27546</v>
      </c>
      <c r="B181">
        <v>0.761919049884905</v>
      </c>
      <c r="C181">
        <v>0.887208449203219</v>
      </c>
      <c r="D181">
        <v>0.962518248121512</v>
      </c>
    </row>
    <row r="182" spans="1:4">
      <c r="A182" s="1">
        <v>27576</v>
      </c>
      <c r="B182">
        <v>0.752445715291046</v>
      </c>
      <c r="C182">
        <v>0.876602922603269</v>
      </c>
      <c r="D182">
        <v>0.955277948353185</v>
      </c>
    </row>
    <row r="183" spans="1:4">
      <c r="A183" s="1">
        <v>27607</v>
      </c>
      <c r="B183">
        <v>0.719250881826619</v>
      </c>
      <c r="C183">
        <v>0.84880817583853</v>
      </c>
      <c r="D183">
        <v>0.941289640847915</v>
      </c>
    </row>
    <row r="184" spans="1:4">
      <c r="A184" s="1">
        <v>27638</v>
      </c>
      <c r="B184">
        <v>0.688254414785742</v>
      </c>
      <c r="C184">
        <v>0.820818637534459</v>
      </c>
      <c r="D184">
        <v>0.927884307130766</v>
      </c>
    </row>
    <row r="185" spans="1:4">
      <c r="A185" s="1">
        <v>27668</v>
      </c>
      <c r="B185">
        <v>0.665653159645984</v>
      </c>
      <c r="C185">
        <v>0.801500274192535</v>
      </c>
      <c r="D185">
        <v>0.919789160039497</v>
      </c>
    </row>
    <row r="186" spans="1:4">
      <c r="A186" s="1">
        <v>27699</v>
      </c>
      <c r="B186">
        <v>0.65092796395506</v>
      </c>
      <c r="C186">
        <v>0.788902970226058</v>
      </c>
      <c r="D186">
        <v>0.914045014425474</v>
      </c>
    </row>
    <row r="187" spans="1:4">
      <c r="A187" s="1">
        <v>27729</v>
      </c>
      <c r="B187">
        <v>0.658916922898874</v>
      </c>
      <c r="C187">
        <v>0.792110850291292</v>
      </c>
      <c r="D187">
        <v>0.912046194816748</v>
      </c>
    </row>
    <row r="188" spans="1:4">
      <c r="A188" s="1">
        <v>27760</v>
      </c>
      <c r="B188">
        <v>0.659064634666971</v>
      </c>
      <c r="C188">
        <v>0.791981430662233</v>
      </c>
      <c r="D188">
        <v>0.911282302326059</v>
      </c>
    </row>
    <row r="189" spans="1:4">
      <c r="A189" s="1">
        <v>27791</v>
      </c>
      <c r="B189">
        <v>0.639594119065704</v>
      </c>
      <c r="C189">
        <v>0.773909532874929</v>
      </c>
      <c r="D189">
        <v>0.902203140675095</v>
      </c>
    </row>
    <row r="190" spans="1:4">
      <c r="A190" s="1">
        <v>27820</v>
      </c>
      <c r="B190">
        <v>0.620886694455244</v>
      </c>
      <c r="C190">
        <v>0.755551523157044</v>
      </c>
      <c r="D190">
        <v>0.893028028451267</v>
      </c>
    </row>
    <row r="191" spans="1:4">
      <c r="A191" s="1">
        <v>27851</v>
      </c>
      <c r="B191">
        <v>0.615486027565875</v>
      </c>
      <c r="C191">
        <v>0.747985305798216</v>
      </c>
      <c r="D191">
        <v>0.887569112465998</v>
      </c>
    </row>
    <row r="192" spans="1:4">
      <c r="A192" s="1">
        <v>27881</v>
      </c>
      <c r="B192">
        <v>0.612579537481561</v>
      </c>
      <c r="C192">
        <v>0.744090675182619</v>
      </c>
      <c r="D192">
        <v>0.883389180106422</v>
      </c>
    </row>
    <row r="193" spans="1:4">
      <c r="A193" s="1">
        <v>27912</v>
      </c>
      <c r="B193">
        <v>0.599947110613342</v>
      </c>
      <c r="C193">
        <v>0.732965223348628</v>
      </c>
      <c r="D193">
        <v>0.87667031270703</v>
      </c>
    </row>
    <row r="194" spans="1:4">
      <c r="A194" s="1">
        <v>27942</v>
      </c>
      <c r="B194">
        <v>0.591130357623005</v>
      </c>
      <c r="C194">
        <v>0.723945987720035</v>
      </c>
      <c r="D194">
        <v>0.872489935312198</v>
      </c>
    </row>
    <row r="195" spans="1:4">
      <c r="A195" s="1">
        <v>27973</v>
      </c>
      <c r="B195">
        <v>0.593383427712779</v>
      </c>
      <c r="C195">
        <v>0.724307913091886</v>
      </c>
      <c r="D195">
        <v>0.871222852631708</v>
      </c>
    </row>
    <row r="196" spans="1:4">
      <c r="A196" s="1">
        <v>28004</v>
      </c>
      <c r="B196">
        <v>0.605367342709176</v>
      </c>
      <c r="C196">
        <v>0.733566047862746</v>
      </c>
      <c r="D196">
        <v>0.875175430708922</v>
      </c>
    </row>
    <row r="197" spans="1:4">
      <c r="A197" s="1">
        <v>28034</v>
      </c>
      <c r="B197">
        <v>0.619696072916091</v>
      </c>
      <c r="C197">
        <v>0.747531294437945</v>
      </c>
      <c r="D197">
        <v>0.8800119262732</v>
      </c>
    </row>
    <row r="198" spans="1:4">
      <c r="A198" s="1">
        <v>28065</v>
      </c>
      <c r="B198">
        <v>0.629616634470825</v>
      </c>
      <c r="C198">
        <v>0.755384460095843</v>
      </c>
      <c r="D198">
        <v>0.881538067196212</v>
      </c>
    </row>
    <row r="199" spans="1:4">
      <c r="A199" s="1">
        <v>28095</v>
      </c>
      <c r="B199">
        <v>0.629198133314536</v>
      </c>
      <c r="C199">
        <v>0.755821029066649</v>
      </c>
      <c r="D199">
        <v>0.881513656237341</v>
      </c>
    </row>
    <row r="200" spans="1:4">
      <c r="A200" s="1">
        <v>28126</v>
      </c>
      <c r="B200">
        <v>0.634415081601934</v>
      </c>
      <c r="C200">
        <v>0.75834227796273</v>
      </c>
      <c r="D200">
        <v>0.881192625423223</v>
      </c>
    </row>
    <row r="201" spans="1:4">
      <c r="A201" s="1">
        <v>28157</v>
      </c>
      <c r="B201">
        <v>0.631061590302946</v>
      </c>
      <c r="C201">
        <v>0.756791491846082</v>
      </c>
      <c r="D201">
        <v>0.879959214750521</v>
      </c>
    </row>
    <row r="202" spans="1:4">
      <c r="A202" s="1">
        <v>28185</v>
      </c>
      <c r="B202">
        <v>0.609381132097331</v>
      </c>
      <c r="C202">
        <v>0.738388947186684</v>
      </c>
      <c r="D202">
        <v>0.872866381291487</v>
      </c>
    </row>
    <row r="203" spans="1:4">
      <c r="A203" s="1">
        <v>28216</v>
      </c>
      <c r="B203">
        <v>0.582071505413254</v>
      </c>
      <c r="C203">
        <v>0.715717747977863</v>
      </c>
      <c r="D203">
        <v>0.864667872803726</v>
      </c>
    </row>
    <row r="204" spans="1:4">
      <c r="A204" s="1">
        <v>28246</v>
      </c>
      <c r="B204">
        <v>0.57208202977195</v>
      </c>
      <c r="C204">
        <v>0.706980444063908</v>
      </c>
      <c r="D204">
        <v>0.86284792183682</v>
      </c>
    </row>
    <row r="205" spans="1:4">
      <c r="A205" s="1">
        <v>28277</v>
      </c>
      <c r="B205">
        <v>0.565381363754015</v>
      </c>
      <c r="C205">
        <v>0.700084540260687</v>
      </c>
      <c r="D205">
        <v>0.859527347416633</v>
      </c>
    </row>
    <row r="206" spans="1:4">
      <c r="A206" s="1">
        <v>28307</v>
      </c>
      <c r="B206">
        <v>0.566905842045412</v>
      </c>
      <c r="C206">
        <v>0.699828304255923</v>
      </c>
      <c r="D206">
        <v>0.858988135027868</v>
      </c>
    </row>
    <row r="207" spans="1:4">
      <c r="A207" s="1">
        <v>28338</v>
      </c>
      <c r="B207">
        <v>0.567785490236955</v>
      </c>
      <c r="C207">
        <v>0.701312638867287</v>
      </c>
      <c r="D207">
        <v>0.86098033109651</v>
      </c>
    </row>
    <row r="208" spans="1:4">
      <c r="A208" s="1">
        <v>28369</v>
      </c>
      <c r="B208">
        <v>0.578086874537472</v>
      </c>
      <c r="C208">
        <v>0.708401517372958</v>
      </c>
      <c r="D208">
        <v>0.861517328463063</v>
      </c>
    </row>
    <row r="209" spans="1:4">
      <c r="A209" s="1">
        <v>28399</v>
      </c>
      <c r="B209">
        <v>0.590330112522875</v>
      </c>
      <c r="C209">
        <v>0.720024723198789</v>
      </c>
      <c r="D209">
        <v>0.865672695254928</v>
      </c>
    </row>
    <row r="210" spans="1:4">
      <c r="A210" s="1">
        <v>28430</v>
      </c>
      <c r="B210">
        <v>0.598681411315493</v>
      </c>
      <c r="C210">
        <v>0.727865122399216</v>
      </c>
      <c r="D210">
        <v>0.868585270684886</v>
      </c>
    </row>
    <row r="211" spans="1:4">
      <c r="A211" s="1">
        <v>28460</v>
      </c>
      <c r="B211">
        <v>0.62080059781874</v>
      </c>
      <c r="C211">
        <v>0.74595063607542</v>
      </c>
      <c r="D211">
        <v>0.874914032064716</v>
      </c>
    </row>
    <row r="212" spans="1:4">
      <c r="A212" s="1">
        <v>28491</v>
      </c>
      <c r="B212">
        <v>0.65239411054317</v>
      </c>
      <c r="C212">
        <v>0.771040258919855</v>
      </c>
      <c r="D212">
        <v>0.885827930321804</v>
      </c>
    </row>
    <row r="213" spans="1:4">
      <c r="A213" s="1">
        <v>28522</v>
      </c>
      <c r="B213">
        <v>0.643815649006958</v>
      </c>
      <c r="C213">
        <v>0.769161215603052</v>
      </c>
      <c r="D213">
        <v>0.888236029484133</v>
      </c>
    </row>
    <row r="214" spans="1:4">
      <c r="A214" s="1">
        <v>28550</v>
      </c>
      <c r="B214">
        <v>0.642019514161524</v>
      </c>
      <c r="C214">
        <v>0.769698846434963</v>
      </c>
      <c r="D214">
        <v>0.889557118606335</v>
      </c>
    </row>
    <row r="215" spans="1:4">
      <c r="A215" s="1">
        <v>28581</v>
      </c>
      <c r="B215">
        <v>0.63081733397698</v>
      </c>
      <c r="C215">
        <v>0.762640956609598</v>
      </c>
      <c r="D215">
        <v>0.890259085938357</v>
      </c>
    </row>
    <row r="216" spans="1:4">
      <c r="A216" s="1">
        <v>28611</v>
      </c>
      <c r="B216">
        <v>0.612771044853532</v>
      </c>
      <c r="C216">
        <v>0.750477018441743</v>
      </c>
      <c r="D216">
        <v>0.88998385427101</v>
      </c>
    </row>
    <row r="217" spans="1:4">
      <c r="A217" s="1">
        <v>28642</v>
      </c>
      <c r="B217">
        <v>0.601317466384292</v>
      </c>
      <c r="C217">
        <v>0.742781311204473</v>
      </c>
      <c r="D217">
        <v>0.890408557734599</v>
      </c>
    </row>
    <row r="218" spans="1:4">
      <c r="A218" s="1">
        <v>28672</v>
      </c>
      <c r="B218">
        <v>0.601448714794251</v>
      </c>
      <c r="C218">
        <v>0.745224624075004</v>
      </c>
      <c r="D218">
        <v>0.894657639827059</v>
      </c>
    </row>
    <row r="219" spans="1:4">
      <c r="A219" s="1">
        <v>28703</v>
      </c>
      <c r="B219">
        <v>0.596611241120949</v>
      </c>
      <c r="C219">
        <v>0.743847660604296</v>
      </c>
      <c r="D219">
        <v>0.898133189546772</v>
      </c>
    </row>
    <row r="220" spans="1:4">
      <c r="A220" s="1">
        <v>28734</v>
      </c>
      <c r="B220">
        <v>0.59928488935131</v>
      </c>
      <c r="C220">
        <v>0.74765810988505</v>
      </c>
      <c r="D220">
        <v>0.902662392383485</v>
      </c>
    </row>
    <row r="221" spans="1:4">
      <c r="A221" s="1">
        <v>28764</v>
      </c>
      <c r="B221">
        <v>0.604687288802171</v>
      </c>
      <c r="C221">
        <v>0.756229464464988</v>
      </c>
      <c r="D221">
        <v>0.908336016930143</v>
      </c>
    </row>
    <row r="222" spans="1:4">
      <c r="A222" s="1">
        <v>28795</v>
      </c>
      <c r="B222">
        <v>0.614777914287523</v>
      </c>
      <c r="C222">
        <v>0.764828812163592</v>
      </c>
      <c r="D222">
        <v>0.914332449928399</v>
      </c>
    </row>
    <row r="223" spans="1:4">
      <c r="A223" s="1">
        <v>28825</v>
      </c>
      <c r="B223">
        <v>0.621592596415901</v>
      </c>
      <c r="C223">
        <v>0.769539396899375</v>
      </c>
      <c r="D223">
        <v>0.915847145486987</v>
      </c>
    </row>
    <row r="224" spans="1:4">
      <c r="A224" s="1">
        <v>28856</v>
      </c>
      <c r="B224">
        <v>0.64700442614565</v>
      </c>
      <c r="C224">
        <v>0.79026813479772</v>
      </c>
      <c r="D224">
        <v>0.923718142523094</v>
      </c>
    </row>
    <row r="225" spans="1:4">
      <c r="A225" s="1">
        <v>28887</v>
      </c>
      <c r="B225">
        <v>0.66174248635429</v>
      </c>
      <c r="C225">
        <v>0.804158460052043</v>
      </c>
      <c r="D225">
        <v>0.931906201778329</v>
      </c>
    </row>
    <row r="226" spans="1:4">
      <c r="A226" s="1">
        <v>28915</v>
      </c>
      <c r="B226">
        <v>0.687188073685611</v>
      </c>
      <c r="C226">
        <v>0.826628384522607</v>
      </c>
      <c r="D226">
        <v>0.944462203443203</v>
      </c>
    </row>
    <row r="227" spans="1:4">
      <c r="A227" s="1">
        <v>28946</v>
      </c>
      <c r="B227">
        <v>0.73098920343301</v>
      </c>
      <c r="C227">
        <v>0.86010007059906</v>
      </c>
      <c r="D227">
        <v>0.960952522763634</v>
      </c>
    </row>
    <row r="228" spans="1:4">
      <c r="A228" s="1">
        <v>28976</v>
      </c>
      <c r="B228">
        <v>0.726402533619095</v>
      </c>
      <c r="C228">
        <v>0.86342624535422</v>
      </c>
      <c r="D228">
        <v>0.970659482882103</v>
      </c>
    </row>
    <row r="229" spans="1:4">
      <c r="A229" s="1">
        <v>29007</v>
      </c>
      <c r="B229">
        <v>0.711325903030574</v>
      </c>
      <c r="C229">
        <v>0.855160065143107</v>
      </c>
      <c r="D229">
        <v>0.974131316071718</v>
      </c>
    </row>
    <row r="230" spans="1:4">
      <c r="A230" s="1">
        <v>29037</v>
      </c>
      <c r="B230">
        <v>0.715176697230026</v>
      </c>
      <c r="C230">
        <v>0.860078036012424</v>
      </c>
      <c r="D230">
        <v>0.981621250483599</v>
      </c>
    </row>
    <row r="231" spans="1:4">
      <c r="A231" s="1">
        <v>29068</v>
      </c>
      <c r="B231">
        <v>0.728979686366982</v>
      </c>
      <c r="C231">
        <v>0.875466314562528</v>
      </c>
      <c r="D231">
        <v>0.99457565523069</v>
      </c>
    </row>
    <row r="232" spans="1:4">
      <c r="A232" s="1">
        <v>29099</v>
      </c>
      <c r="B232">
        <v>0.739479111456934</v>
      </c>
      <c r="C232">
        <v>0.891136632880485</v>
      </c>
      <c r="D232">
        <v>1.01138402043795</v>
      </c>
    </row>
    <row r="233" spans="1:4">
      <c r="A233" s="1">
        <v>29129</v>
      </c>
      <c r="B233">
        <v>0.752723364692195</v>
      </c>
      <c r="C233">
        <v>0.913152673422989</v>
      </c>
      <c r="D233">
        <v>1.03238875356469</v>
      </c>
    </row>
    <row r="234" spans="1:4">
      <c r="A234" s="1">
        <v>29160</v>
      </c>
      <c r="B234">
        <v>0.764171812332377</v>
      </c>
      <c r="C234">
        <v>0.929854541697431</v>
      </c>
      <c r="D234">
        <v>1.0470302936255</v>
      </c>
    </row>
    <row r="235" spans="1:4">
      <c r="A235" s="1">
        <v>29190</v>
      </c>
      <c r="B235">
        <v>0.778961596360981</v>
      </c>
      <c r="C235">
        <v>0.949377649533582</v>
      </c>
      <c r="D235">
        <v>1.06196871379181</v>
      </c>
    </row>
    <row r="236" spans="1:4">
      <c r="A236" s="1">
        <v>29221</v>
      </c>
      <c r="B236">
        <v>0.817403410263797</v>
      </c>
      <c r="C236">
        <v>0.987820864456435</v>
      </c>
      <c r="D236">
        <v>1.08297573128131</v>
      </c>
    </row>
    <row r="237" spans="1:4">
      <c r="A237" s="1">
        <v>29252</v>
      </c>
      <c r="B237">
        <v>0.864069771949588</v>
      </c>
      <c r="C237">
        <v>1.03584554478436</v>
      </c>
      <c r="D237">
        <v>1.11071343180277</v>
      </c>
    </row>
    <row r="238" spans="1:4">
      <c r="A238" s="1">
        <v>29281</v>
      </c>
      <c r="B238">
        <v>0.920530138498126</v>
      </c>
      <c r="C238">
        <v>1.09065310946607</v>
      </c>
      <c r="D238">
        <v>1.14086760769987</v>
      </c>
    </row>
    <row r="239" spans="1:4">
      <c r="A239" s="1">
        <v>29312</v>
      </c>
      <c r="B239">
        <v>0.972111547214632</v>
      </c>
      <c r="C239">
        <v>1.14285226447296</v>
      </c>
      <c r="D239">
        <v>1.16896958842706</v>
      </c>
    </row>
    <row r="240" spans="1:4">
      <c r="A240" s="1">
        <v>29342</v>
      </c>
      <c r="B240">
        <v>0.962483347124953</v>
      </c>
      <c r="C240">
        <v>1.13953840407116</v>
      </c>
      <c r="D240">
        <v>1.17101104080438</v>
      </c>
    </row>
    <row r="241" spans="1:4">
      <c r="A241" s="1">
        <v>29373</v>
      </c>
      <c r="B241">
        <v>0.926335489072612</v>
      </c>
      <c r="C241">
        <v>1.10613119619056</v>
      </c>
      <c r="D241">
        <v>1.15271934899096</v>
      </c>
    </row>
    <row r="242" spans="1:4">
      <c r="A242" s="1">
        <v>29403</v>
      </c>
      <c r="B242">
        <v>0.916885031899146</v>
      </c>
      <c r="C242">
        <v>1.09298968534432</v>
      </c>
      <c r="D242">
        <v>1.14242489693312</v>
      </c>
    </row>
    <row r="243" spans="1:4">
      <c r="A243" s="1">
        <v>29434</v>
      </c>
      <c r="B243">
        <v>0.906636987137051</v>
      </c>
      <c r="C243">
        <v>1.07985046884379</v>
      </c>
      <c r="D243">
        <v>1.13536053278381</v>
      </c>
    </row>
    <row r="244" spans="1:4">
      <c r="A244" s="1">
        <v>29465</v>
      </c>
      <c r="B244">
        <v>0.884122930050629</v>
      </c>
      <c r="C244">
        <v>1.05651270824776</v>
      </c>
      <c r="D244">
        <v>1.12426182181143</v>
      </c>
    </row>
    <row r="245" spans="1:4">
      <c r="A245" s="1">
        <v>29495</v>
      </c>
      <c r="B245">
        <v>0.867004309621223</v>
      </c>
      <c r="C245">
        <v>1.03979240767028</v>
      </c>
      <c r="D245">
        <v>1.1173205599425</v>
      </c>
    </row>
    <row r="246" spans="1:4">
      <c r="A246" s="1">
        <v>29526</v>
      </c>
      <c r="B246">
        <v>0.849764431713378</v>
      </c>
      <c r="C246">
        <v>1.02762029060454</v>
      </c>
      <c r="D246">
        <v>1.11583697568087</v>
      </c>
    </row>
    <row r="247" spans="1:4">
      <c r="A247" s="1">
        <v>29556</v>
      </c>
      <c r="B247">
        <v>0.846092343413395</v>
      </c>
      <c r="C247">
        <v>1.02614309088721</v>
      </c>
      <c r="D247">
        <v>1.11878760273923</v>
      </c>
    </row>
    <row r="248" spans="1:4">
      <c r="A248" s="1">
        <v>29587</v>
      </c>
      <c r="B248">
        <v>0.845260559759613</v>
      </c>
      <c r="C248">
        <v>1.02649951009164</v>
      </c>
      <c r="D248">
        <v>1.1218015690061</v>
      </c>
    </row>
    <row r="249" spans="1:4">
      <c r="A249" s="1">
        <v>29618</v>
      </c>
      <c r="B249">
        <v>0.838676335511075</v>
      </c>
      <c r="C249">
        <v>1.02215472038815</v>
      </c>
      <c r="D249">
        <v>1.12269966700231</v>
      </c>
    </row>
    <row r="250" spans="1:4">
      <c r="A250" s="1">
        <v>29646</v>
      </c>
      <c r="B250">
        <v>0.832841477411354</v>
      </c>
      <c r="C250">
        <v>1.01369065215065</v>
      </c>
      <c r="D250">
        <v>1.11580664256712</v>
      </c>
    </row>
    <row r="251" spans="1:4">
      <c r="A251" s="1">
        <v>29677</v>
      </c>
      <c r="B251">
        <v>0.835106733701907</v>
      </c>
      <c r="C251">
        <v>1.01315812473887</v>
      </c>
      <c r="D251">
        <v>1.11461577892075</v>
      </c>
    </row>
    <row r="252" spans="1:4">
      <c r="A252" s="1">
        <v>29707</v>
      </c>
      <c r="B252">
        <v>0.834104017778205</v>
      </c>
      <c r="C252">
        <v>1.01190000109628</v>
      </c>
      <c r="D252">
        <v>1.11486420783947</v>
      </c>
    </row>
    <row r="253" spans="1:4">
      <c r="A253" s="1">
        <v>29738</v>
      </c>
      <c r="B253">
        <v>0.838772064622521</v>
      </c>
      <c r="C253">
        <v>1.01666481124293</v>
      </c>
      <c r="D253">
        <v>1.11814357584838</v>
      </c>
    </row>
    <row r="254" spans="1:4">
      <c r="A254" s="1">
        <v>29768</v>
      </c>
      <c r="B254">
        <v>0.833761332824347</v>
      </c>
      <c r="C254">
        <v>1.00971569321319</v>
      </c>
      <c r="D254">
        <v>1.11083319810349</v>
      </c>
    </row>
    <row r="255" spans="1:4">
      <c r="A255" s="1">
        <v>29799</v>
      </c>
      <c r="B255">
        <v>0.829004275232989</v>
      </c>
      <c r="C255">
        <v>1.00688393764705</v>
      </c>
      <c r="D255">
        <v>1.10710196448439</v>
      </c>
    </row>
    <row r="256" spans="1:4">
      <c r="A256" s="1">
        <v>29830</v>
      </c>
      <c r="B256">
        <v>0.841663324881102</v>
      </c>
      <c r="C256">
        <v>1.01611516921762</v>
      </c>
      <c r="D256">
        <v>1.1070624872141</v>
      </c>
    </row>
    <row r="257" spans="1:4">
      <c r="A257" s="1">
        <v>29860</v>
      </c>
      <c r="B257">
        <v>0.842088473228615</v>
      </c>
      <c r="C257">
        <v>1.01583130704725</v>
      </c>
      <c r="D257">
        <v>1.10287652595343</v>
      </c>
    </row>
    <row r="258" spans="1:4">
      <c r="A258" s="1">
        <v>29891</v>
      </c>
      <c r="B258">
        <v>0.845066687023139</v>
      </c>
      <c r="C258">
        <v>1.0180353242193</v>
      </c>
      <c r="D258">
        <v>1.10173018121923</v>
      </c>
    </row>
    <row r="259" spans="1:4">
      <c r="A259" s="1">
        <v>29921</v>
      </c>
      <c r="B259">
        <v>0.856145267052315</v>
      </c>
      <c r="C259">
        <v>1.01914925990848</v>
      </c>
      <c r="D259">
        <v>1.09363712088893</v>
      </c>
    </row>
    <row r="260" spans="1:4">
      <c r="A260" s="1">
        <v>29952</v>
      </c>
      <c r="B260">
        <v>0.884751211942384</v>
      </c>
      <c r="C260">
        <v>1.03488425087149</v>
      </c>
      <c r="D260">
        <v>1.0919899491301</v>
      </c>
    </row>
    <row r="261" spans="1:4">
      <c r="A261" s="1">
        <v>29983</v>
      </c>
      <c r="B261">
        <v>0.887306034068472</v>
      </c>
      <c r="C261">
        <v>1.03721973716336</v>
      </c>
      <c r="D261">
        <v>1.09040558486383</v>
      </c>
    </row>
    <row r="262" spans="1:4">
      <c r="A262" s="1">
        <v>30011</v>
      </c>
      <c r="B262">
        <v>0.845094224057936</v>
      </c>
      <c r="C262">
        <v>1.00589355507582</v>
      </c>
      <c r="D262">
        <v>1.07947032865311</v>
      </c>
    </row>
    <row r="263" spans="1:4">
      <c r="A263" s="1">
        <v>30042</v>
      </c>
      <c r="B263">
        <v>0.826209358381248</v>
      </c>
      <c r="C263">
        <v>0.987275779450427</v>
      </c>
      <c r="D263">
        <v>1.0715406283303</v>
      </c>
    </row>
    <row r="264" spans="1:4">
      <c r="A264" s="1">
        <v>30072</v>
      </c>
      <c r="B264">
        <v>0.81787150480679</v>
      </c>
      <c r="C264">
        <v>0.977561581333823</v>
      </c>
      <c r="D264">
        <v>1.06565156188712</v>
      </c>
    </row>
    <row r="265" spans="1:4">
      <c r="A265" s="1">
        <v>30103</v>
      </c>
      <c r="B265">
        <v>0.812824094786283</v>
      </c>
      <c r="C265">
        <v>0.971722798470038</v>
      </c>
      <c r="D265">
        <v>1.06251455382996</v>
      </c>
    </row>
    <row r="266" spans="1:4">
      <c r="A266" s="1">
        <v>30133</v>
      </c>
      <c r="B266">
        <v>0.802966118863096</v>
      </c>
      <c r="C266">
        <v>0.962402569979638</v>
      </c>
      <c r="D266">
        <v>1.05532589323882</v>
      </c>
    </row>
    <row r="267" spans="1:4">
      <c r="A267" s="1">
        <v>30164</v>
      </c>
      <c r="B267">
        <v>0.788190980438626</v>
      </c>
      <c r="C267">
        <v>0.949083906362203</v>
      </c>
      <c r="D267">
        <v>1.04466180391524</v>
      </c>
    </row>
    <row r="268" spans="1:4">
      <c r="A268" s="1">
        <v>30195</v>
      </c>
      <c r="B268">
        <v>0.777933076671842</v>
      </c>
      <c r="C268">
        <v>0.937079702639323</v>
      </c>
      <c r="D268">
        <v>1.03496617301454</v>
      </c>
    </row>
    <row r="269" spans="1:4">
      <c r="A269" s="1">
        <v>30225</v>
      </c>
      <c r="B269">
        <v>0.777708034916841</v>
      </c>
      <c r="C269">
        <v>0.931390287362193</v>
      </c>
      <c r="D269">
        <v>1.02595475019988</v>
      </c>
    </row>
    <row r="270" spans="1:4">
      <c r="A270" s="1">
        <v>30256</v>
      </c>
      <c r="B270">
        <v>0.761918339946536</v>
      </c>
      <c r="C270">
        <v>0.911499922650324</v>
      </c>
      <c r="D270">
        <v>1.01006056333001</v>
      </c>
    </row>
    <row r="271" spans="1:4">
      <c r="A271" s="1">
        <v>30286</v>
      </c>
      <c r="B271">
        <v>0.761567748508991</v>
      </c>
      <c r="C271">
        <v>0.904831870345329</v>
      </c>
      <c r="D271">
        <v>0.999402359894672</v>
      </c>
    </row>
    <row r="272" spans="1:4">
      <c r="A272" s="1">
        <v>30317</v>
      </c>
      <c r="B272">
        <v>0.772632284984816</v>
      </c>
      <c r="C272">
        <v>0.907028218864177</v>
      </c>
      <c r="D272">
        <v>0.992711592338309</v>
      </c>
    </row>
    <row r="273" spans="1:4">
      <c r="A273" s="1">
        <v>30348</v>
      </c>
      <c r="B273">
        <v>0.743046594046681</v>
      </c>
      <c r="C273">
        <v>0.880940375306062</v>
      </c>
      <c r="D273">
        <v>0.978980122399141</v>
      </c>
    </row>
    <row r="274" spans="1:4">
      <c r="A274" s="1">
        <v>30376</v>
      </c>
      <c r="B274">
        <v>0.720113838683241</v>
      </c>
      <c r="C274">
        <v>0.859319270627256</v>
      </c>
      <c r="D274">
        <v>0.967044434753067</v>
      </c>
    </row>
    <row r="275" spans="1:4">
      <c r="A275" s="1">
        <v>30407</v>
      </c>
      <c r="B275">
        <v>0.704311296994104</v>
      </c>
      <c r="C275">
        <v>0.84265376344466</v>
      </c>
      <c r="D275">
        <v>0.956241583917712</v>
      </c>
    </row>
    <row r="276" spans="1:4">
      <c r="A276" s="1">
        <v>30437</v>
      </c>
      <c r="B276">
        <v>0.680807188865461</v>
      </c>
      <c r="C276">
        <v>0.820020939990526</v>
      </c>
      <c r="D276">
        <v>0.943753068513616</v>
      </c>
    </row>
    <row r="277" spans="1:4">
      <c r="A277" s="1">
        <v>30468</v>
      </c>
      <c r="B277">
        <v>0.673979098204521</v>
      </c>
      <c r="C277">
        <v>0.811456182710536</v>
      </c>
      <c r="D277">
        <v>0.938172343621907</v>
      </c>
    </row>
    <row r="278" spans="1:4">
      <c r="A278" s="1">
        <v>30498</v>
      </c>
      <c r="B278">
        <v>0.663127057404041</v>
      </c>
      <c r="C278">
        <v>0.79986149739545</v>
      </c>
      <c r="D278">
        <v>0.929671905822136</v>
      </c>
    </row>
    <row r="279" spans="1:4">
      <c r="A279" s="1">
        <v>30529</v>
      </c>
      <c r="B279">
        <v>0.653859322782561</v>
      </c>
      <c r="C279">
        <v>0.789313152265788</v>
      </c>
      <c r="D279">
        <v>0.922782612132815</v>
      </c>
    </row>
    <row r="280" spans="1:4">
      <c r="A280" s="1">
        <v>30560</v>
      </c>
      <c r="B280">
        <v>0.653185484312518</v>
      </c>
      <c r="C280">
        <v>0.785708888524127</v>
      </c>
      <c r="D280">
        <v>0.919051241330051</v>
      </c>
    </row>
    <row r="281" spans="1:4">
      <c r="A281" s="1">
        <v>30590</v>
      </c>
      <c r="B281">
        <v>0.632810466792529</v>
      </c>
      <c r="C281">
        <v>0.767202156489118</v>
      </c>
      <c r="D281">
        <v>0.909911024084096</v>
      </c>
    </row>
    <row r="282" spans="1:4">
      <c r="A282" s="1">
        <v>30621</v>
      </c>
      <c r="B282">
        <v>0.617366104912115</v>
      </c>
      <c r="C282">
        <v>0.754922378933203</v>
      </c>
      <c r="D282">
        <v>0.904429253680349</v>
      </c>
    </row>
    <row r="283" spans="1:4">
      <c r="A283" s="1">
        <v>30651</v>
      </c>
      <c r="B283">
        <v>0.623222429513504</v>
      </c>
      <c r="C283">
        <v>0.758593006858626</v>
      </c>
      <c r="D283">
        <v>0.904380406284858</v>
      </c>
    </row>
    <row r="284" spans="1:4">
      <c r="A284" s="1">
        <v>30682</v>
      </c>
      <c r="B284">
        <v>0.637277078886083</v>
      </c>
      <c r="C284">
        <v>0.77033007113729</v>
      </c>
      <c r="D284">
        <v>0.908466356850749</v>
      </c>
    </row>
    <row r="285" spans="1:4">
      <c r="A285" s="1">
        <v>30713</v>
      </c>
      <c r="B285">
        <v>0.636994400174679</v>
      </c>
      <c r="C285">
        <v>0.769774407140955</v>
      </c>
      <c r="D285">
        <v>0.90797991897869</v>
      </c>
    </row>
    <row r="286" spans="1:4">
      <c r="A286" s="1">
        <v>30742</v>
      </c>
      <c r="B286">
        <v>0.621188923701349</v>
      </c>
      <c r="C286">
        <v>0.757535537668585</v>
      </c>
      <c r="D286">
        <v>0.905673515934734</v>
      </c>
    </row>
    <row r="287" spans="1:4">
      <c r="A287" s="1">
        <v>30773</v>
      </c>
      <c r="B287">
        <v>0.607904583871061</v>
      </c>
      <c r="C287">
        <v>0.747106224652924</v>
      </c>
      <c r="D287">
        <v>0.903785967369566</v>
      </c>
    </row>
    <row r="288" spans="1:4">
      <c r="A288" s="1">
        <v>30803</v>
      </c>
      <c r="B288">
        <v>0.611972042699141</v>
      </c>
      <c r="C288">
        <v>0.752257758919027</v>
      </c>
      <c r="D288">
        <v>0.90953134726998</v>
      </c>
    </row>
    <row r="289" spans="1:4">
      <c r="A289" s="1">
        <v>30834</v>
      </c>
      <c r="B289">
        <v>0.612867008134705</v>
      </c>
      <c r="C289">
        <v>0.753559853195059</v>
      </c>
      <c r="D289">
        <v>0.912126061200073</v>
      </c>
    </row>
    <row r="290" spans="1:4">
      <c r="A290" s="1">
        <v>30864</v>
      </c>
      <c r="B290">
        <v>0.61549190453086</v>
      </c>
      <c r="C290">
        <v>0.756295281685621</v>
      </c>
      <c r="D290">
        <v>0.915474690996125</v>
      </c>
    </row>
    <row r="291" spans="1:4">
      <c r="A291" s="1">
        <v>30895</v>
      </c>
      <c r="B291">
        <v>0.621158710860995</v>
      </c>
      <c r="C291">
        <v>0.762177174272207</v>
      </c>
      <c r="D291">
        <v>0.920187627567806</v>
      </c>
    </row>
    <row r="292" spans="1:4">
      <c r="A292" s="1">
        <v>30926</v>
      </c>
      <c r="B292">
        <v>0.624805769992683</v>
      </c>
      <c r="C292">
        <v>0.763988386565913</v>
      </c>
      <c r="D292">
        <v>0.920811174789329</v>
      </c>
    </row>
    <row r="293" spans="1:4">
      <c r="A293" s="1">
        <v>30956</v>
      </c>
      <c r="B293">
        <v>0.627047747145596</v>
      </c>
      <c r="C293">
        <v>0.76663460323378</v>
      </c>
      <c r="D293">
        <v>0.924779996278417</v>
      </c>
    </row>
    <row r="294" spans="1:4">
      <c r="A294" s="1">
        <v>30987</v>
      </c>
      <c r="B294">
        <v>0.62440291615731</v>
      </c>
      <c r="C294">
        <v>0.766620182130452</v>
      </c>
      <c r="D294">
        <v>0.927171017673155</v>
      </c>
    </row>
    <row r="295" spans="1:4">
      <c r="A295" s="1">
        <v>31017</v>
      </c>
      <c r="B295">
        <v>0.622951299119937</v>
      </c>
      <c r="C295">
        <v>0.766168038498266</v>
      </c>
      <c r="D295">
        <v>0.927376510118867</v>
      </c>
    </row>
    <row r="296" spans="1:4">
      <c r="A296" s="1">
        <v>31048</v>
      </c>
      <c r="B296">
        <v>0.625256607722162</v>
      </c>
      <c r="C296">
        <v>0.768419213923718</v>
      </c>
      <c r="D296">
        <v>0.927824617991711</v>
      </c>
    </row>
    <row r="297" spans="1:4">
      <c r="A297" s="1">
        <v>31079</v>
      </c>
      <c r="B297">
        <v>0.628835216277714</v>
      </c>
      <c r="C297">
        <v>0.771385368396273</v>
      </c>
      <c r="D297">
        <v>0.929630704802848</v>
      </c>
    </row>
    <row r="298" spans="1:4">
      <c r="A298" s="1">
        <v>31107</v>
      </c>
      <c r="B298">
        <v>0.632414685844414</v>
      </c>
      <c r="C298">
        <v>0.774275426323844</v>
      </c>
      <c r="D298">
        <v>0.931073874307672</v>
      </c>
    </row>
    <row r="299" spans="1:4">
      <c r="A299" s="1">
        <v>31138</v>
      </c>
      <c r="B299">
        <v>0.636692809295276</v>
      </c>
      <c r="C299">
        <v>0.777027811219586</v>
      </c>
      <c r="D299">
        <v>0.932181235319701</v>
      </c>
    </row>
    <row r="300" spans="1:4">
      <c r="A300" s="1">
        <v>31168</v>
      </c>
      <c r="B300">
        <v>0.621114931761658</v>
      </c>
      <c r="C300">
        <v>0.764316439138391</v>
      </c>
      <c r="D300">
        <v>0.925502653525705</v>
      </c>
    </row>
    <row r="301" spans="1:4">
      <c r="A301" s="1">
        <v>31199</v>
      </c>
      <c r="B301">
        <v>0.614186565122723</v>
      </c>
      <c r="C301">
        <v>0.75716012765481</v>
      </c>
      <c r="D301">
        <v>0.92046250896362</v>
      </c>
    </row>
    <row r="302" spans="1:4">
      <c r="A302" s="1">
        <v>31229</v>
      </c>
      <c r="B302">
        <v>0.610943053871455</v>
      </c>
      <c r="C302">
        <v>0.752128960366031</v>
      </c>
      <c r="D302">
        <v>0.91522974632872</v>
      </c>
    </row>
    <row r="303" spans="1:4">
      <c r="A303" s="1">
        <v>31260</v>
      </c>
      <c r="B303">
        <v>0.60624552109988</v>
      </c>
      <c r="C303">
        <v>0.748219972904374</v>
      </c>
      <c r="D303">
        <v>0.910707641487341</v>
      </c>
    </row>
    <row r="304" spans="1:4">
      <c r="A304" s="1">
        <v>31291</v>
      </c>
      <c r="B304">
        <v>0.61594294551069</v>
      </c>
      <c r="C304">
        <v>0.755944185284962</v>
      </c>
      <c r="D304">
        <v>0.911349451758204</v>
      </c>
    </row>
    <row r="305" spans="1:4">
      <c r="A305" s="1">
        <v>31321</v>
      </c>
      <c r="B305">
        <v>0.623467460612942</v>
      </c>
      <c r="C305">
        <v>0.764146809515044</v>
      </c>
      <c r="D305">
        <v>0.916257097915495</v>
      </c>
    </row>
    <row r="306" spans="1:4">
      <c r="A306" s="1">
        <v>31352</v>
      </c>
      <c r="B306">
        <v>0.629395408815172</v>
      </c>
      <c r="C306">
        <v>0.771472037200788</v>
      </c>
      <c r="D306">
        <v>0.920950430473488</v>
      </c>
    </row>
    <row r="307" spans="1:4">
      <c r="A307" s="1">
        <v>31382</v>
      </c>
      <c r="B307">
        <v>0.642798304307632</v>
      </c>
      <c r="C307">
        <v>0.784814091093031</v>
      </c>
      <c r="D307">
        <v>0.929228738900646</v>
      </c>
    </row>
    <row r="308" spans="1:4">
      <c r="A308" s="1">
        <v>31413</v>
      </c>
      <c r="B308">
        <v>0.660172128384505</v>
      </c>
      <c r="C308">
        <v>0.801856521468748</v>
      </c>
      <c r="D308">
        <v>0.937189653190045</v>
      </c>
    </row>
    <row r="309" spans="1:4">
      <c r="A309" s="1">
        <v>31444</v>
      </c>
      <c r="B309">
        <v>0.684979741358514</v>
      </c>
      <c r="C309">
        <v>0.825710433399072</v>
      </c>
      <c r="D309">
        <v>0.94908239757795</v>
      </c>
    </row>
    <row r="310" spans="1:4">
      <c r="A310" s="1">
        <v>31472</v>
      </c>
      <c r="B310">
        <v>0.688450310211165</v>
      </c>
      <c r="C310">
        <v>0.827303201475718</v>
      </c>
      <c r="D310">
        <v>0.947827409547863</v>
      </c>
    </row>
    <row r="311" spans="1:4">
      <c r="A311" s="1">
        <v>31503</v>
      </c>
      <c r="B311">
        <v>0.673697039212355</v>
      </c>
      <c r="C311">
        <v>0.815483251711617</v>
      </c>
      <c r="D311">
        <v>0.942320886125256</v>
      </c>
    </row>
    <row r="312" spans="1:4">
      <c r="A312" s="1">
        <v>31533</v>
      </c>
      <c r="B312">
        <v>0.667056900490389</v>
      </c>
      <c r="C312">
        <v>0.809800601138527</v>
      </c>
      <c r="D312">
        <v>0.938357408880746</v>
      </c>
    </row>
    <row r="313" spans="1:4">
      <c r="A313" s="1">
        <v>31564</v>
      </c>
      <c r="B313">
        <v>0.660480065120399</v>
      </c>
      <c r="C313">
        <v>0.801553936071581</v>
      </c>
      <c r="D313">
        <v>0.932255549209258</v>
      </c>
    </row>
    <row r="314" spans="1:4">
      <c r="A314" s="1">
        <v>31594</v>
      </c>
      <c r="B314">
        <v>0.649936152298536</v>
      </c>
      <c r="C314">
        <v>0.792449986043188</v>
      </c>
      <c r="D314">
        <v>0.92766363347444</v>
      </c>
    </row>
    <row r="315" spans="1:4">
      <c r="A315" s="1">
        <v>31625</v>
      </c>
      <c r="B315">
        <v>0.645999390728559</v>
      </c>
      <c r="C315">
        <v>0.788266113793525</v>
      </c>
      <c r="D315">
        <v>0.924689512593053</v>
      </c>
    </row>
    <row r="316" spans="1:4">
      <c r="A316" s="1">
        <v>31656</v>
      </c>
      <c r="B316">
        <v>0.651056085991232</v>
      </c>
      <c r="C316">
        <v>0.790007877765094</v>
      </c>
      <c r="D316">
        <v>0.921510368979277</v>
      </c>
    </row>
    <row r="317" spans="1:4">
      <c r="A317" s="1">
        <v>31686</v>
      </c>
      <c r="B317">
        <v>0.647564031382842</v>
      </c>
      <c r="C317">
        <v>0.786582320969332</v>
      </c>
      <c r="D317">
        <v>0.919257533633548</v>
      </c>
    </row>
    <row r="318" spans="1:4">
      <c r="A318" s="1">
        <v>31717</v>
      </c>
      <c r="B318">
        <v>0.652150503042935</v>
      </c>
      <c r="C318">
        <v>0.791282048600119</v>
      </c>
      <c r="D318">
        <v>0.921683831648925</v>
      </c>
    </row>
    <row r="319" spans="1:4">
      <c r="A319" s="1">
        <v>31747</v>
      </c>
      <c r="B319">
        <v>0.671708215275028</v>
      </c>
      <c r="C319">
        <v>0.808829983563289</v>
      </c>
      <c r="D319">
        <v>0.931435040194941</v>
      </c>
    </row>
    <row r="320" spans="1:4">
      <c r="A320" s="1">
        <v>31778</v>
      </c>
      <c r="B320">
        <v>0.685555613197902</v>
      </c>
      <c r="C320">
        <v>0.821518581476477</v>
      </c>
      <c r="D320">
        <v>0.936053689782024</v>
      </c>
    </row>
    <row r="321" spans="1:4">
      <c r="A321" s="1">
        <v>31809</v>
      </c>
      <c r="B321">
        <v>0.670881022360327</v>
      </c>
      <c r="C321">
        <v>0.806836629601615</v>
      </c>
      <c r="D321">
        <v>0.928638134954063</v>
      </c>
    </row>
    <row r="322" spans="1:4">
      <c r="A322" s="1">
        <v>31837</v>
      </c>
      <c r="B322">
        <v>0.637178813887713</v>
      </c>
      <c r="C322">
        <v>0.77690719875618</v>
      </c>
      <c r="D322">
        <v>0.915579968943113</v>
      </c>
    </row>
    <row r="323" spans="1:4">
      <c r="A323" s="1">
        <v>31868</v>
      </c>
      <c r="B323">
        <v>0.623610229975653</v>
      </c>
      <c r="C323">
        <v>0.762304027870233</v>
      </c>
      <c r="D323">
        <v>0.908357315623736</v>
      </c>
    </row>
    <row r="324" spans="1:4">
      <c r="A324" s="1">
        <v>31898</v>
      </c>
      <c r="B324">
        <v>0.607048588527785</v>
      </c>
      <c r="C324">
        <v>0.747483986185344</v>
      </c>
      <c r="D324">
        <v>0.901158822465666</v>
      </c>
    </row>
    <row r="325" spans="1:4">
      <c r="A325" s="1">
        <v>31929</v>
      </c>
      <c r="B325">
        <v>0.597342899431145</v>
      </c>
      <c r="C325">
        <v>0.739582266995255</v>
      </c>
      <c r="D325">
        <v>0.897237324223083</v>
      </c>
    </row>
    <row r="326" spans="1:4">
      <c r="A326" s="1">
        <v>31959</v>
      </c>
      <c r="B326">
        <v>0.59497081227705</v>
      </c>
      <c r="C326">
        <v>0.738295292198438</v>
      </c>
      <c r="D326">
        <v>0.896080350950218</v>
      </c>
    </row>
    <row r="327" spans="1:4">
      <c r="A327" s="1">
        <v>31990</v>
      </c>
      <c r="B327">
        <v>0.602439777619371</v>
      </c>
      <c r="C327">
        <v>0.745287975734541</v>
      </c>
      <c r="D327">
        <v>0.899184221539264</v>
      </c>
    </row>
    <row r="328" spans="1:4">
      <c r="A328" s="1">
        <v>32021</v>
      </c>
      <c r="B328">
        <v>0.61585204147412</v>
      </c>
      <c r="C328">
        <v>0.757238432480674</v>
      </c>
      <c r="D328">
        <v>0.904054937606909</v>
      </c>
    </row>
    <row r="329" spans="1:4">
      <c r="A329" s="1">
        <v>32051</v>
      </c>
      <c r="B329">
        <v>0.635094276389097</v>
      </c>
      <c r="C329">
        <v>0.775351049939798</v>
      </c>
      <c r="D329">
        <v>0.910634310107144</v>
      </c>
    </row>
    <row r="330" spans="1:4">
      <c r="A330" s="1">
        <v>32082</v>
      </c>
      <c r="B330">
        <v>0.6305843478179</v>
      </c>
      <c r="C330">
        <v>0.774244677271892</v>
      </c>
      <c r="D330">
        <v>0.915078399551901</v>
      </c>
    </row>
    <row r="331" spans="1:4">
      <c r="A331" s="1">
        <v>32112</v>
      </c>
      <c r="B331">
        <v>0.631141305203005</v>
      </c>
      <c r="C331">
        <v>0.77120771422535</v>
      </c>
      <c r="D331">
        <v>0.912967377389615</v>
      </c>
    </row>
    <row r="332" spans="1:4">
      <c r="A332" s="1">
        <v>32143</v>
      </c>
      <c r="B332">
        <v>0.626420964632337</v>
      </c>
      <c r="C332">
        <v>0.767458393643252</v>
      </c>
      <c r="D332">
        <v>0.911488033227516</v>
      </c>
    </row>
    <row r="333" spans="1:4">
      <c r="A333" s="1">
        <v>32174</v>
      </c>
      <c r="B333">
        <v>0.61134430500559</v>
      </c>
      <c r="C333">
        <v>0.753756305907671</v>
      </c>
      <c r="D333">
        <v>0.904576684477446</v>
      </c>
    </row>
    <row r="334" spans="1:4">
      <c r="A334" s="1">
        <v>32203</v>
      </c>
      <c r="B334">
        <v>0.592784743462951</v>
      </c>
      <c r="C334">
        <v>0.736844180197651</v>
      </c>
      <c r="D334">
        <v>0.897639590259432</v>
      </c>
    </row>
    <row r="335" spans="1:4">
      <c r="A335" s="1">
        <v>32234</v>
      </c>
      <c r="B335">
        <v>0.584473430074387</v>
      </c>
      <c r="C335">
        <v>0.728670628218712</v>
      </c>
      <c r="D335">
        <v>0.894596792859774</v>
      </c>
    </row>
    <row r="336" spans="1:4">
      <c r="A336" s="1">
        <v>32264</v>
      </c>
      <c r="B336">
        <v>0.575228958234273</v>
      </c>
      <c r="C336">
        <v>0.718559992500066</v>
      </c>
      <c r="D336">
        <v>0.889549725875454</v>
      </c>
    </row>
    <row r="337" spans="1:4">
      <c r="A337" s="1">
        <v>32295</v>
      </c>
      <c r="B337">
        <v>0.572962855163391</v>
      </c>
      <c r="C337">
        <v>0.715997068921875</v>
      </c>
      <c r="D337">
        <v>0.888592015727275</v>
      </c>
    </row>
    <row r="338" spans="1:4">
      <c r="A338" s="1">
        <v>32325</v>
      </c>
      <c r="B338">
        <v>0.570324746596748</v>
      </c>
      <c r="C338">
        <v>0.710549340750222</v>
      </c>
      <c r="D338">
        <v>0.88399171248099</v>
      </c>
    </row>
    <row r="339" spans="1:4">
      <c r="A339" s="1">
        <v>32356</v>
      </c>
      <c r="B339">
        <v>0.569381313434946</v>
      </c>
      <c r="C339">
        <v>0.708062188738302</v>
      </c>
      <c r="D339">
        <v>0.88193078441115</v>
      </c>
    </row>
    <row r="340" spans="1:4">
      <c r="A340" s="1">
        <v>32387</v>
      </c>
      <c r="B340">
        <v>0.571671921076194</v>
      </c>
      <c r="C340">
        <v>0.709115661046229</v>
      </c>
      <c r="D340">
        <v>0.881348216530551</v>
      </c>
    </row>
    <row r="341" spans="1:4">
      <c r="A341" s="1">
        <v>32417</v>
      </c>
      <c r="B341">
        <v>0.572451432770049</v>
      </c>
      <c r="C341">
        <v>0.710445307007422</v>
      </c>
      <c r="D341">
        <v>0.882433886638969</v>
      </c>
    </row>
    <row r="342" spans="1:4">
      <c r="A342" s="1">
        <v>32448</v>
      </c>
      <c r="B342">
        <v>0.576715608463956</v>
      </c>
      <c r="C342">
        <v>0.715349877510926</v>
      </c>
      <c r="D342">
        <v>0.884996915438612</v>
      </c>
    </row>
    <row r="343" spans="1:4">
      <c r="A343" s="1">
        <v>32478</v>
      </c>
      <c r="B343">
        <v>0.594102698364414</v>
      </c>
      <c r="C343">
        <v>0.730075315724852</v>
      </c>
      <c r="D343">
        <v>0.890057374807744</v>
      </c>
    </row>
    <row r="344" spans="1:4">
      <c r="A344" s="1">
        <v>32509</v>
      </c>
      <c r="B344">
        <v>0.623174288349297</v>
      </c>
      <c r="C344">
        <v>0.753253767826821</v>
      </c>
      <c r="D344">
        <v>0.895777751178412</v>
      </c>
    </row>
    <row r="345" spans="1:4">
      <c r="A345" s="1">
        <v>32540</v>
      </c>
      <c r="B345">
        <v>0.629128396904619</v>
      </c>
      <c r="C345">
        <v>0.760305333610355</v>
      </c>
      <c r="D345">
        <v>0.899619056523402</v>
      </c>
    </row>
    <row r="346" spans="1:4">
      <c r="A346" s="1">
        <v>32568</v>
      </c>
      <c r="B346">
        <v>0.623126704960592</v>
      </c>
      <c r="C346">
        <v>0.758168328486748</v>
      </c>
      <c r="D346">
        <v>0.901977117123237</v>
      </c>
    </row>
    <row r="347" spans="1:4">
      <c r="A347" s="1">
        <v>32599</v>
      </c>
      <c r="B347">
        <v>0.622785899214115</v>
      </c>
      <c r="C347">
        <v>0.760724717389657</v>
      </c>
      <c r="D347">
        <v>0.905574610218293</v>
      </c>
    </row>
    <row r="348" spans="1:4">
      <c r="A348" s="1">
        <v>32629</v>
      </c>
      <c r="B348">
        <v>0.628191983276941</v>
      </c>
      <c r="C348">
        <v>0.767200058246763</v>
      </c>
      <c r="D348">
        <v>0.911041002463391</v>
      </c>
    </row>
    <row r="349" spans="1:4">
      <c r="A349" s="1">
        <v>32660</v>
      </c>
      <c r="B349">
        <v>0.625140060211056</v>
      </c>
      <c r="C349">
        <v>0.765485992760133</v>
      </c>
      <c r="D349">
        <v>0.911296362490653</v>
      </c>
    </row>
    <row r="350" spans="1:4">
      <c r="A350" s="1">
        <v>32690</v>
      </c>
      <c r="B350">
        <v>0.631541050482238</v>
      </c>
      <c r="C350">
        <v>0.769481132605468</v>
      </c>
      <c r="D350">
        <v>0.911308799167988</v>
      </c>
    </row>
    <row r="351" spans="1:4">
      <c r="A351" s="1">
        <v>32721</v>
      </c>
      <c r="B351">
        <v>0.632445881766168</v>
      </c>
      <c r="C351">
        <v>0.770509913431381</v>
      </c>
      <c r="D351">
        <v>0.910154678531822</v>
      </c>
    </row>
    <row r="352" spans="1:4">
      <c r="A352" s="1">
        <v>32752</v>
      </c>
      <c r="B352">
        <v>0.616939500367796</v>
      </c>
      <c r="C352">
        <v>0.758151542962004</v>
      </c>
      <c r="D352">
        <v>0.903731255221795</v>
      </c>
    </row>
    <row r="353" spans="1:4">
      <c r="A353" s="1">
        <v>32782</v>
      </c>
      <c r="B353">
        <v>0.615259994254369</v>
      </c>
      <c r="C353">
        <v>0.756019939321278</v>
      </c>
      <c r="D353">
        <v>0.89977378244217</v>
      </c>
    </row>
    <row r="354" spans="1:4">
      <c r="A354" s="1">
        <v>32813</v>
      </c>
      <c r="B354">
        <v>0.62034575569204</v>
      </c>
      <c r="C354">
        <v>0.759697714584932</v>
      </c>
      <c r="D354">
        <v>0.899598807025072</v>
      </c>
    </row>
    <row r="355" spans="1:4">
      <c r="A355" s="1">
        <v>32843</v>
      </c>
      <c r="B355">
        <v>0.64673906042836</v>
      </c>
      <c r="C355">
        <v>0.780198870858161</v>
      </c>
      <c r="D355">
        <v>0.905645020851682</v>
      </c>
    </row>
    <row r="356" spans="1:4">
      <c r="A356" s="1">
        <v>32874</v>
      </c>
      <c r="B356">
        <v>0.683694902980552</v>
      </c>
      <c r="C356">
        <v>0.810090471247272</v>
      </c>
      <c r="D356">
        <v>0.916456080905067</v>
      </c>
    </row>
    <row r="357" spans="1:4">
      <c r="A357" s="1">
        <v>32905</v>
      </c>
      <c r="B357">
        <v>0.673941026806499</v>
      </c>
      <c r="C357">
        <v>0.806682993414073</v>
      </c>
      <c r="D357">
        <v>0.91708137952901</v>
      </c>
    </row>
    <row r="358" spans="1:4">
      <c r="A358" s="1">
        <v>32933</v>
      </c>
      <c r="B358">
        <v>0.657358127076372</v>
      </c>
      <c r="C358">
        <v>0.794078416671594</v>
      </c>
      <c r="D358">
        <v>0.914377279843618</v>
      </c>
    </row>
    <row r="359" spans="1:4">
      <c r="A359" s="1">
        <v>32964</v>
      </c>
      <c r="B359">
        <v>0.650356953719179</v>
      </c>
      <c r="C359">
        <v>0.788692272909143</v>
      </c>
      <c r="D359">
        <v>0.912270520688807</v>
      </c>
    </row>
    <row r="360" spans="1:4">
      <c r="A360" s="1">
        <v>32994</v>
      </c>
      <c r="B360">
        <v>0.643979571927518</v>
      </c>
      <c r="C360">
        <v>0.783277622654539</v>
      </c>
      <c r="D360">
        <v>0.91015276505554</v>
      </c>
    </row>
    <row r="361" spans="1:4">
      <c r="A361" s="1">
        <v>33025</v>
      </c>
      <c r="B361">
        <v>0.641286542817062</v>
      </c>
      <c r="C361">
        <v>0.783143567381152</v>
      </c>
      <c r="D361">
        <v>0.912969297515639</v>
      </c>
    </row>
    <row r="362" spans="1:4">
      <c r="A362" s="1">
        <v>33055</v>
      </c>
      <c r="B362">
        <v>0.646549972809572</v>
      </c>
      <c r="C362">
        <v>0.791895990788187</v>
      </c>
      <c r="D362">
        <v>0.920714550873445</v>
      </c>
    </row>
    <row r="363" spans="1:4">
      <c r="A363" s="1">
        <v>33086</v>
      </c>
      <c r="B363">
        <v>0.66369402367279</v>
      </c>
      <c r="C363">
        <v>0.808769224987935</v>
      </c>
      <c r="D363">
        <v>0.929569033026016</v>
      </c>
    </row>
    <row r="364" spans="1:4">
      <c r="A364" s="1">
        <v>33117</v>
      </c>
      <c r="B364">
        <v>0.656557904005875</v>
      </c>
      <c r="C364">
        <v>0.804376776552106</v>
      </c>
      <c r="D364">
        <v>0.929638730882339</v>
      </c>
    </row>
    <row r="365" spans="1:4">
      <c r="A365" s="1">
        <v>33147</v>
      </c>
      <c r="B365">
        <v>0.666916913505672</v>
      </c>
      <c r="C365">
        <v>0.81229272952467</v>
      </c>
      <c r="D365">
        <v>0.933165423793657</v>
      </c>
    </row>
    <row r="366" spans="1:4">
      <c r="A366" s="1">
        <v>33178</v>
      </c>
      <c r="B366">
        <v>0.681885962547883</v>
      </c>
      <c r="C366">
        <v>0.826418599192337</v>
      </c>
      <c r="D366">
        <v>0.939239835701719</v>
      </c>
    </row>
    <row r="367" spans="1:4">
      <c r="A367" s="1">
        <v>33208</v>
      </c>
      <c r="B367">
        <v>0.681450694086077</v>
      </c>
      <c r="C367">
        <v>0.822885226420415</v>
      </c>
      <c r="D367">
        <v>0.93707204524876</v>
      </c>
    </row>
    <row r="368" spans="1:4">
      <c r="A368" s="1">
        <v>33239</v>
      </c>
      <c r="B368">
        <v>0.681946162961083</v>
      </c>
      <c r="C368">
        <v>0.820851946516547</v>
      </c>
      <c r="D368">
        <v>0.935223383413534</v>
      </c>
    </row>
    <row r="369" spans="1:4">
      <c r="A369" s="1">
        <v>33270</v>
      </c>
      <c r="B369">
        <v>0.669559546806022</v>
      </c>
      <c r="C369">
        <v>0.81083646980078</v>
      </c>
      <c r="D369">
        <v>0.932615570596948</v>
      </c>
    </row>
    <row r="370" spans="1:4">
      <c r="A370" s="1">
        <v>33298</v>
      </c>
      <c r="B370">
        <v>0.648891235019488</v>
      </c>
      <c r="C370">
        <v>0.790335575048141</v>
      </c>
      <c r="D370">
        <v>0.923131416068107</v>
      </c>
    </row>
    <row r="371" spans="1:4">
      <c r="A371" s="1">
        <v>33329</v>
      </c>
      <c r="B371">
        <v>0.638119556867514</v>
      </c>
      <c r="C371">
        <v>0.774391548417799</v>
      </c>
      <c r="D371">
        <v>0.910411980389104</v>
      </c>
    </row>
    <row r="372" spans="1:4">
      <c r="A372" s="1">
        <v>33359</v>
      </c>
      <c r="B372">
        <v>0.622658867464945</v>
      </c>
      <c r="C372">
        <v>0.756666889088594</v>
      </c>
      <c r="D372">
        <v>0.898028316665601</v>
      </c>
    </row>
    <row r="373" spans="1:4">
      <c r="A373" s="1">
        <v>33390</v>
      </c>
      <c r="B373">
        <v>0.612135044790926</v>
      </c>
      <c r="C373">
        <v>0.744119417845802</v>
      </c>
      <c r="D373">
        <v>0.890071992903638</v>
      </c>
    </row>
    <row r="374" spans="1:4">
      <c r="A374" s="1">
        <v>33420</v>
      </c>
      <c r="B374">
        <v>0.596356748848399</v>
      </c>
      <c r="C374">
        <v>0.729688920435456</v>
      </c>
      <c r="D374">
        <v>0.88276194543052</v>
      </c>
    </row>
    <row r="375" spans="1:4">
      <c r="A375" s="1">
        <v>33451</v>
      </c>
      <c r="B375">
        <v>0.58196388859719</v>
      </c>
      <c r="C375">
        <v>0.718356424212032</v>
      </c>
      <c r="D375">
        <v>0.878213610005812</v>
      </c>
    </row>
    <row r="376" spans="1:4">
      <c r="A376" s="1">
        <v>33482</v>
      </c>
      <c r="B376">
        <v>0.578422029958639</v>
      </c>
      <c r="C376">
        <v>0.713999144510334</v>
      </c>
      <c r="D376">
        <v>0.874575826397471</v>
      </c>
    </row>
    <row r="377" spans="1:4">
      <c r="A377" s="1">
        <v>33512</v>
      </c>
      <c r="B377">
        <v>0.570031504418692</v>
      </c>
      <c r="C377">
        <v>0.709874158882519</v>
      </c>
      <c r="D377">
        <v>0.874780104809259</v>
      </c>
    </row>
    <row r="378" spans="1:4">
      <c r="A378" s="1">
        <v>33543</v>
      </c>
      <c r="B378">
        <v>0.571043148564807</v>
      </c>
      <c r="C378">
        <v>0.713309110054196</v>
      </c>
      <c r="D378">
        <v>0.877716667398686</v>
      </c>
    </row>
    <row r="379" spans="1:4">
      <c r="A379" s="1">
        <v>33573</v>
      </c>
      <c r="B379">
        <v>0.579105294973246</v>
      </c>
      <c r="C379">
        <v>0.720590001608299</v>
      </c>
      <c r="D379">
        <v>0.880674015344948</v>
      </c>
    </row>
    <row r="380" spans="1:4">
      <c r="A380" s="1">
        <v>33604</v>
      </c>
      <c r="B380">
        <v>0.582714814870294</v>
      </c>
      <c r="C380">
        <v>0.723076270300395</v>
      </c>
      <c r="D380">
        <v>0.881031497425251</v>
      </c>
    </row>
    <row r="381" spans="1:4">
      <c r="A381" s="1">
        <v>33635</v>
      </c>
      <c r="B381">
        <v>0.580855041664143</v>
      </c>
      <c r="C381">
        <v>0.720130465387909</v>
      </c>
      <c r="D381">
        <v>0.879818714706896</v>
      </c>
    </row>
    <row r="382" spans="1:4">
      <c r="A382" s="1">
        <v>33664</v>
      </c>
      <c r="B382">
        <v>0.572759308217813</v>
      </c>
      <c r="C382">
        <v>0.711378086244142</v>
      </c>
      <c r="D382">
        <v>0.876277141771102</v>
      </c>
    </row>
    <row r="383" spans="1:4">
      <c r="A383" s="1">
        <v>33695</v>
      </c>
      <c r="B383">
        <v>0.573534851364083</v>
      </c>
      <c r="C383">
        <v>0.709399209796678</v>
      </c>
      <c r="D383">
        <v>0.873449310634201</v>
      </c>
    </row>
    <row r="384" spans="1:4">
      <c r="A384" s="1">
        <v>33725</v>
      </c>
      <c r="B384">
        <v>0.565882220951543</v>
      </c>
      <c r="C384">
        <v>0.701236523071958</v>
      </c>
      <c r="D384">
        <v>0.868564645053318</v>
      </c>
    </row>
    <row r="385" spans="1:4">
      <c r="A385" s="1">
        <v>33756</v>
      </c>
      <c r="B385">
        <v>0.563799326866756</v>
      </c>
      <c r="C385">
        <v>0.698974198680156</v>
      </c>
      <c r="D385">
        <v>0.867025908721001</v>
      </c>
    </row>
    <row r="386" spans="1:4">
      <c r="A386" s="1">
        <v>33786</v>
      </c>
      <c r="B386">
        <v>0.56972489671064</v>
      </c>
      <c r="C386">
        <v>0.702239636845162</v>
      </c>
      <c r="D386">
        <v>0.868144101518032</v>
      </c>
    </row>
    <row r="387" spans="1:4">
      <c r="A387" s="1">
        <v>33817</v>
      </c>
      <c r="B387">
        <v>0.568953797698796</v>
      </c>
      <c r="C387">
        <v>0.700791363795998</v>
      </c>
      <c r="D387">
        <v>0.866976732496205</v>
      </c>
    </row>
    <row r="388" spans="1:4">
      <c r="A388" s="1">
        <v>33848</v>
      </c>
      <c r="B388">
        <v>0.574844142319217</v>
      </c>
      <c r="C388">
        <v>0.70433706336306</v>
      </c>
      <c r="D388">
        <v>0.868317843989643</v>
      </c>
    </row>
    <row r="389" spans="1:4">
      <c r="A389" s="1">
        <v>33878</v>
      </c>
      <c r="B389">
        <v>0.580048106074262</v>
      </c>
      <c r="C389">
        <v>0.70850329213388</v>
      </c>
      <c r="D389">
        <v>0.870865787848516</v>
      </c>
    </row>
    <row r="390" spans="1:4">
      <c r="A390" s="1">
        <v>33909</v>
      </c>
      <c r="B390">
        <v>0.573206792541326</v>
      </c>
      <c r="C390">
        <v>0.702287877591823</v>
      </c>
      <c r="D390">
        <v>0.868262649102892</v>
      </c>
    </row>
    <row r="391" spans="1:4">
      <c r="A391" s="1">
        <v>33939</v>
      </c>
      <c r="B391">
        <v>0.582877286694917</v>
      </c>
      <c r="C391">
        <v>0.701747437326012</v>
      </c>
      <c r="D391">
        <v>0.863721604635201</v>
      </c>
    </row>
    <row r="392" spans="1:4">
      <c r="A392" s="1">
        <v>33970</v>
      </c>
      <c r="B392">
        <v>0.583273600911809</v>
      </c>
      <c r="C392">
        <v>0.700790428212025</v>
      </c>
      <c r="D392">
        <v>0.860323032941092</v>
      </c>
    </row>
    <row r="393" spans="1:4">
      <c r="A393" s="1">
        <v>34001</v>
      </c>
      <c r="B393">
        <v>0.566855245525366</v>
      </c>
      <c r="C393">
        <v>0.693261344935802</v>
      </c>
      <c r="D393">
        <v>0.858156847148233</v>
      </c>
    </row>
    <row r="394" spans="1:4">
      <c r="A394" s="1">
        <v>34029</v>
      </c>
      <c r="B394">
        <v>0.562157074297932</v>
      </c>
      <c r="C394">
        <v>0.690763441389045</v>
      </c>
      <c r="D394">
        <v>0.855745543298698</v>
      </c>
    </row>
    <row r="395" spans="1:4">
      <c r="A395" s="1">
        <v>34060</v>
      </c>
      <c r="B395">
        <v>0.555873893477571</v>
      </c>
      <c r="C395">
        <v>0.684404790416123</v>
      </c>
      <c r="D395">
        <v>0.85061250295394</v>
      </c>
    </row>
    <row r="396" spans="1:4">
      <c r="A396" s="1">
        <v>34090</v>
      </c>
      <c r="B396">
        <v>0.54827163200634</v>
      </c>
      <c r="C396">
        <v>0.677150723954921</v>
      </c>
      <c r="D396">
        <v>0.845260556980676</v>
      </c>
    </row>
    <row r="397" spans="1:4">
      <c r="A397" s="1">
        <v>34121</v>
      </c>
      <c r="B397">
        <v>0.536578206831128</v>
      </c>
      <c r="C397">
        <v>0.668178375452507</v>
      </c>
      <c r="D397">
        <v>0.841908988295714</v>
      </c>
    </row>
    <row r="398" spans="1:4">
      <c r="A398" s="1">
        <v>34151</v>
      </c>
      <c r="B398">
        <v>0.528447963747095</v>
      </c>
      <c r="C398">
        <v>0.661325216044416</v>
      </c>
      <c r="D398">
        <v>0.839433116054136</v>
      </c>
    </row>
    <row r="399" spans="1:4">
      <c r="A399" s="1">
        <v>34182</v>
      </c>
      <c r="B399">
        <v>0.528632720057584</v>
      </c>
      <c r="C399">
        <v>0.661989842669233</v>
      </c>
      <c r="D399">
        <v>0.841150519331721</v>
      </c>
    </row>
    <row r="400" spans="1:4">
      <c r="A400" s="1">
        <v>34213</v>
      </c>
      <c r="B400">
        <v>0.536845264461096</v>
      </c>
      <c r="C400">
        <v>0.668114316578117</v>
      </c>
      <c r="D400">
        <v>0.84376539259724</v>
      </c>
    </row>
    <row r="401" spans="1:4">
      <c r="A401" s="1">
        <v>34243</v>
      </c>
      <c r="B401">
        <v>0.542597588472461</v>
      </c>
      <c r="C401">
        <v>0.674178777858745</v>
      </c>
      <c r="D401">
        <v>0.847814956942574</v>
      </c>
    </row>
    <row r="402" spans="1:4">
      <c r="A402" s="1">
        <v>34274</v>
      </c>
      <c r="B402">
        <v>0.54354986386861</v>
      </c>
      <c r="C402">
        <v>0.67459932186242</v>
      </c>
      <c r="D402">
        <v>0.849245252082399</v>
      </c>
    </row>
    <row r="403" spans="1:4">
      <c r="A403" s="1">
        <v>34304</v>
      </c>
      <c r="B403">
        <v>0.569783370234529</v>
      </c>
      <c r="C403">
        <v>0.690300712935899</v>
      </c>
      <c r="D403">
        <v>0.853817270464672</v>
      </c>
    </row>
    <row r="404" spans="1:4">
      <c r="A404" s="1">
        <v>34335</v>
      </c>
      <c r="B404">
        <v>0.577688403973584</v>
      </c>
      <c r="C404">
        <v>0.699414344392725</v>
      </c>
      <c r="D404">
        <v>0.859444048089002</v>
      </c>
    </row>
    <row r="405" spans="1:4">
      <c r="A405" s="1">
        <v>34366</v>
      </c>
      <c r="B405">
        <v>0.568900363623875</v>
      </c>
      <c r="C405">
        <v>0.698799723583706</v>
      </c>
      <c r="D405">
        <v>0.863161866455839</v>
      </c>
    </row>
    <row r="406" spans="1:4">
      <c r="A406" s="1">
        <v>34394</v>
      </c>
      <c r="B406">
        <v>0.568272572417769</v>
      </c>
      <c r="C406">
        <v>0.70087828504132</v>
      </c>
      <c r="D406">
        <v>0.866718210959636</v>
      </c>
    </row>
    <row r="407" spans="1:4">
      <c r="A407" s="1">
        <v>34425</v>
      </c>
      <c r="B407">
        <v>0.554131366496694</v>
      </c>
      <c r="C407">
        <v>0.690017213161345</v>
      </c>
      <c r="D407">
        <v>0.864397160729994</v>
      </c>
    </row>
    <row r="408" spans="1:4">
      <c r="A408" s="1">
        <v>34455</v>
      </c>
      <c r="B408">
        <v>0.549217098761353</v>
      </c>
      <c r="C408">
        <v>0.686040813148227</v>
      </c>
      <c r="D408">
        <v>0.862857410419553</v>
      </c>
    </row>
    <row r="409" spans="1:4">
      <c r="A409" s="1">
        <v>34486</v>
      </c>
      <c r="B409">
        <v>0.543707825429697</v>
      </c>
      <c r="C409">
        <v>0.680595551536557</v>
      </c>
      <c r="D409">
        <v>0.859095361271169</v>
      </c>
    </row>
    <row r="410" spans="1:4">
      <c r="A410" s="1">
        <v>34516</v>
      </c>
      <c r="B410">
        <v>0.542204759270598</v>
      </c>
      <c r="C410">
        <v>0.679460929489613</v>
      </c>
      <c r="D410">
        <v>0.858566770928928</v>
      </c>
    </row>
    <row r="411" spans="1:4">
      <c r="A411" s="1">
        <v>34547</v>
      </c>
      <c r="B411">
        <v>0.543478078092388</v>
      </c>
      <c r="C411">
        <v>0.680615752993208</v>
      </c>
      <c r="D411">
        <v>0.859614020042481</v>
      </c>
    </row>
    <row r="412" spans="1:4">
      <c r="A412" s="1">
        <v>34578</v>
      </c>
      <c r="B412">
        <v>0.54460116437842</v>
      </c>
      <c r="C412">
        <v>0.680781019236852</v>
      </c>
      <c r="D412">
        <v>0.859905171738744</v>
      </c>
    </row>
    <row r="413" spans="1:4">
      <c r="A413" s="1">
        <v>34608</v>
      </c>
      <c r="B413">
        <v>0.545699108978754</v>
      </c>
      <c r="C413">
        <v>0.682540548217626</v>
      </c>
      <c r="D413">
        <v>0.861961325316145</v>
      </c>
    </row>
    <row r="414" spans="1:4">
      <c r="A414" s="1">
        <v>34639</v>
      </c>
      <c r="B414">
        <v>0.54360061470604</v>
      </c>
      <c r="C414">
        <v>0.681621610884988</v>
      </c>
      <c r="D414">
        <v>0.862065113048094</v>
      </c>
    </row>
    <row r="415" spans="1:4">
      <c r="A415" s="1">
        <v>34669</v>
      </c>
      <c r="B415">
        <v>0.549421900513291</v>
      </c>
      <c r="C415">
        <v>0.686372136344833</v>
      </c>
      <c r="D415">
        <v>0.864093843235086</v>
      </c>
    </row>
    <row r="416" spans="1:4">
      <c r="A416" s="1">
        <v>34700</v>
      </c>
      <c r="B416">
        <v>0.552611074894005</v>
      </c>
      <c r="C416">
        <v>0.690031935911012</v>
      </c>
      <c r="D416">
        <v>0.866164873238456</v>
      </c>
    </row>
    <row r="417" spans="1:4">
      <c r="A417" s="1">
        <v>34731</v>
      </c>
      <c r="B417">
        <v>0.561593060271239</v>
      </c>
      <c r="C417">
        <v>0.697684329180704</v>
      </c>
      <c r="D417">
        <v>0.869008373992378</v>
      </c>
    </row>
    <row r="418" spans="1:4">
      <c r="A418" s="1">
        <v>34759</v>
      </c>
      <c r="B418">
        <v>0.561024154312906</v>
      </c>
      <c r="C418">
        <v>0.695295653424682</v>
      </c>
      <c r="D418">
        <v>0.867551352143112</v>
      </c>
    </row>
    <row r="419" spans="1:4">
      <c r="A419" s="1">
        <v>34790</v>
      </c>
      <c r="B419">
        <v>0.564031999574516</v>
      </c>
      <c r="C419">
        <v>0.69660897109349</v>
      </c>
      <c r="D419">
        <v>0.867432101310763</v>
      </c>
    </row>
    <row r="420" spans="1:4">
      <c r="A420" s="1">
        <v>34820</v>
      </c>
      <c r="B420">
        <v>0.563213951004771</v>
      </c>
      <c r="C420">
        <v>0.696360142648672</v>
      </c>
      <c r="D420">
        <v>0.865791570784725</v>
      </c>
    </row>
    <row r="421" spans="1:4">
      <c r="A421" s="1">
        <v>34851</v>
      </c>
      <c r="B421">
        <v>0.554579883202542</v>
      </c>
      <c r="C421">
        <v>0.690283746827383</v>
      </c>
      <c r="D421">
        <v>0.863058781691976</v>
      </c>
    </row>
    <row r="422" spans="1:4">
      <c r="A422" s="1">
        <v>34881</v>
      </c>
      <c r="B422">
        <v>0.553863481718534</v>
      </c>
      <c r="C422">
        <v>0.689887337146998</v>
      </c>
      <c r="D422">
        <v>0.861551995874593</v>
      </c>
    </row>
    <row r="423" spans="1:4">
      <c r="A423" s="1">
        <v>34912</v>
      </c>
      <c r="B423">
        <v>0.557648278033183</v>
      </c>
      <c r="C423">
        <v>0.692932739852412</v>
      </c>
      <c r="D423">
        <v>0.862391007762079</v>
      </c>
    </row>
    <row r="424" spans="1:4">
      <c r="A424" s="1">
        <v>34943</v>
      </c>
      <c r="B424">
        <v>0.549381221861307</v>
      </c>
      <c r="C424">
        <v>0.686817424399961</v>
      </c>
      <c r="D424">
        <v>0.859608789541598</v>
      </c>
    </row>
    <row r="425" spans="1:4">
      <c r="A425" s="1">
        <v>34973</v>
      </c>
      <c r="B425">
        <v>0.553208022112057</v>
      </c>
      <c r="C425">
        <v>0.690215735573699</v>
      </c>
      <c r="D425">
        <v>0.859344542541824</v>
      </c>
    </row>
    <row r="426" spans="1:4">
      <c r="A426" s="1">
        <v>35004</v>
      </c>
      <c r="B426">
        <v>0.564067896956412</v>
      </c>
      <c r="C426">
        <v>0.698842433210469</v>
      </c>
      <c r="D426">
        <v>0.861787989941433</v>
      </c>
    </row>
    <row r="427" spans="1:4">
      <c r="A427" s="1">
        <v>35034</v>
      </c>
      <c r="B427">
        <v>0.575184108418831</v>
      </c>
      <c r="C427">
        <v>0.709026392161291</v>
      </c>
      <c r="D427">
        <v>0.866035713566125</v>
      </c>
    </row>
    <row r="428" spans="1:4">
      <c r="A428" s="1">
        <v>35065</v>
      </c>
      <c r="B428">
        <v>0.596133867038584</v>
      </c>
      <c r="C428">
        <v>0.727680450100851</v>
      </c>
      <c r="D428">
        <v>0.874048473545023</v>
      </c>
    </row>
    <row r="429" spans="1:4">
      <c r="A429" s="1">
        <v>35096</v>
      </c>
      <c r="B429">
        <v>0.607327472279755</v>
      </c>
      <c r="C429">
        <v>0.735739977223234</v>
      </c>
      <c r="D429">
        <v>0.877239592706964</v>
      </c>
    </row>
    <row r="430" spans="1:4">
      <c r="A430" s="1">
        <v>35125</v>
      </c>
      <c r="B430">
        <v>0.594160503438421</v>
      </c>
      <c r="C430">
        <v>0.72504957601394</v>
      </c>
      <c r="D430">
        <v>0.873706627397892</v>
      </c>
    </row>
    <row r="431" spans="1:4">
      <c r="A431" s="1">
        <v>35156</v>
      </c>
      <c r="B431">
        <v>0.575936315705042</v>
      </c>
      <c r="C431">
        <v>0.710116000588099</v>
      </c>
      <c r="D431">
        <v>0.86725182247757</v>
      </c>
    </row>
    <row r="432" spans="1:4">
      <c r="A432" s="1">
        <v>35186</v>
      </c>
      <c r="B432">
        <v>0.560632112296577</v>
      </c>
      <c r="C432">
        <v>0.697232379608318</v>
      </c>
      <c r="D432">
        <v>0.862436814672741</v>
      </c>
    </row>
    <row r="433" spans="1:4">
      <c r="A433" s="1">
        <v>35217</v>
      </c>
      <c r="B433">
        <v>0.551283069400991</v>
      </c>
      <c r="C433">
        <v>0.688933731159074</v>
      </c>
      <c r="D433">
        <v>0.858084745993946</v>
      </c>
    </row>
    <row r="434" spans="1:4">
      <c r="A434" s="1">
        <v>35247</v>
      </c>
      <c r="B434">
        <v>0.546970778891737</v>
      </c>
      <c r="C434">
        <v>0.684101333782302</v>
      </c>
      <c r="D434">
        <v>0.854903851387352</v>
      </c>
    </row>
    <row r="435" spans="1:4">
      <c r="A435" s="1">
        <v>35278</v>
      </c>
      <c r="B435">
        <v>0.545852130814915</v>
      </c>
      <c r="C435">
        <v>0.68114651101024</v>
      </c>
      <c r="D435">
        <v>0.852695142935767</v>
      </c>
    </row>
    <row r="436" spans="1:4">
      <c r="A436" s="1">
        <v>35309</v>
      </c>
      <c r="B436">
        <v>0.543740320943573</v>
      </c>
      <c r="C436">
        <v>0.679272242157711</v>
      </c>
      <c r="D436">
        <v>0.852614376824407</v>
      </c>
    </row>
    <row r="437" spans="1:4">
      <c r="A437" s="1">
        <v>35339</v>
      </c>
      <c r="B437">
        <v>0.54483921395041</v>
      </c>
      <c r="C437">
        <v>0.680352119400393</v>
      </c>
      <c r="D437">
        <v>0.853296961776144</v>
      </c>
    </row>
    <row r="438" spans="1:4">
      <c r="A438" s="1">
        <v>35370</v>
      </c>
      <c r="B438">
        <v>0.544553453841468</v>
      </c>
      <c r="C438">
        <v>0.680475671289664</v>
      </c>
      <c r="D438">
        <v>0.854322356878008</v>
      </c>
    </row>
    <row r="439" spans="1:4">
      <c r="A439" s="1">
        <v>35400</v>
      </c>
      <c r="B439">
        <v>0.545130371472261</v>
      </c>
      <c r="C439">
        <v>0.680563338355933</v>
      </c>
      <c r="D439">
        <v>0.853166846438957</v>
      </c>
    </row>
    <row r="440" spans="1:4">
      <c r="A440" s="1">
        <v>35431</v>
      </c>
      <c r="B440">
        <v>0.545198151702007</v>
      </c>
      <c r="C440">
        <v>0.680584766129983</v>
      </c>
      <c r="D440">
        <v>0.85246676472875</v>
      </c>
    </row>
    <row r="441" spans="1:4">
      <c r="A441" s="1">
        <v>35462</v>
      </c>
      <c r="B441">
        <v>0.547679818084672</v>
      </c>
      <c r="C441">
        <v>0.682986423127832</v>
      </c>
      <c r="D441">
        <v>0.853657089089546</v>
      </c>
    </row>
    <row r="442" spans="1:4">
      <c r="A442" s="1">
        <v>35490</v>
      </c>
      <c r="B442">
        <v>0.543782790836351</v>
      </c>
      <c r="C442">
        <v>0.679637519737984</v>
      </c>
      <c r="D442">
        <v>0.851035354355818</v>
      </c>
    </row>
    <row r="443" spans="1:4">
      <c r="A443" s="1">
        <v>35521</v>
      </c>
      <c r="B443">
        <v>0.546177679878431</v>
      </c>
      <c r="C443">
        <v>0.68005752885622</v>
      </c>
      <c r="D443">
        <v>0.84904240441515</v>
      </c>
    </row>
    <row r="444" spans="1:4">
      <c r="A444" s="1">
        <v>35551</v>
      </c>
      <c r="B444">
        <v>0.543541300400138</v>
      </c>
      <c r="C444">
        <v>0.678359374504327</v>
      </c>
      <c r="D444">
        <v>0.848745337588202</v>
      </c>
    </row>
    <row r="445" spans="1:4">
      <c r="A445" s="1">
        <v>35582</v>
      </c>
      <c r="B445">
        <v>0.543046090426386</v>
      </c>
      <c r="C445">
        <v>0.676687768413166</v>
      </c>
      <c r="D445">
        <v>0.847718264994328</v>
      </c>
    </row>
    <row r="446" spans="1:4">
      <c r="A446" s="1">
        <v>35612</v>
      </c>
      <c r="B446">
        <v>0.548849476835268</v>
      </c>
      <c r="C446">
        <v>0.681010603355822</v>
      </c>
      <c r="D446">
        <v>0.848092492652328</v>
      </c>
    </row>
    <row r="447" spans="1:4">
      <c r="A447" s="1">
        <v>35643</v>
      </c>
      <c r="B447">
        <v>0.558533050840595</v>
      </c>
      <c r="C447">
        <v>0.688215963285971</v>
      </c>
      <c r="D447">
        <v>0.84945433268079</v>
      </c>
    </row>
    <row r="448" spans="1:4">
      <c r="A448" s="1">
        <v>35674</v>
      </c>
      <c r="B448">
        <v>0.552362889666205</v>
      </c>
      <c r="C448">
        <v>0.683395756375933</v>
      </c>
      <c r="D448">
        <v>0.847873233355545</v>
      </c>
    </row>
    <row r="449" spans="1:4">
      <c r="A449" s="1">
        <v>35704</v>
      </c>
      <c r="B449">
        <v>0.552124095417568</v>
      </c>
      <c r="C449">
        <v>0.683354212718979</v>
      </c>
      <c r="D449">
        <v>0.847878901066215</v>
      </c>
    </row>
    <row r="450" spans="1:4">
      <c r="A450" s="1">
        <v>35735</v>
      </c>
      <c r="B450">
        <v>0.55295900418541</v>
      </c>
      <c r="C450">
        <v>0.684847807402215</v>
      </c>
      <c r="D450">
        <v>0.849805382047919</v>
      </c>
    </row>
    <row r="451" spans="1:4">
      <c r="A451" s="1">
        <v>35765</v>
      </c>
      <c r="B451">
        <v>0.554435976407858</v>
      </c>
      <c r="C451">
        <v>0.687472632427342</v>
      </c>
      <c r="D451">
        <v>0.851716237912111</v>
      </c>
    </row>
    <row r="452" spans="1:4">
      <c r="A452" s="1">
        <v>35796</v>
      </c>
      <c r="B452">
        <v>0.561316114676702</v>
      </c>
      <c r="C452">
        <v>0.693184373855504</v>
      </c>
      <c r="D452">
        <v>0.853023040391146</v>
      </c>
    </row>
    <row r="453" spans="1:4">
      <c r="A453" s="1">
        <v>35827</v>
      </c>
      <c r="B453">
        <v>0.560196936951094</v>
      </c>
      <c r="C453">
        <v>0.693007767907751</v>
      </c>
      <c r="D453">
        <v>0.85208786335657</v>
      </c>
    </row>
    <row r="454" spans="1:4">
      <c r="A454" s="1">
        <v>35855</v>
      </c>
      <c r="B454">
        <v>0.562330910669314</v>
      </c>
      <c r="C454">
        <v>0.695881106195202</v>
      </c>
      <c r="D454">
        <v>0.853929045030476</v>
      </c>
    </row>
    <row r="455" spans="1:4">
      <c r="A455" s="1">
        <v>35886</v>
      </c>
      <c r="B455">
        <v>0.572531866334053</v>
      </c>
      <c r="C455">
        <v>0.705989787296313</v>
      </c>
      <c r="D455">
        <v>0.859300863302446</v>
      </c>
    </row>
    <row r="456" spans="1:4">
      <c r="A456" s="1">
        <v>35916</v>
      </c>
      <c r="B456">
        <v>0.579742445974128</v>
      </c>
      <c r="C456">
        <v>0.715781045114604</v>
      </c>
      <c r="D456">
        <v>0.864969043202352</v>
      </c>
    </row>
    <row r="457" spans="1:4">
      <c r="A457" s="1">
        <v>35947</v>
      </c>
      <c r="B457">
        <v>0.595266731016207</v>
      </c>
      <c r="C457">
        <v>0.731649253431138</v>
      </c>
      <c r="D457">
        <v>0.873601476850015</v>
      </c>
    </row>
    <row r="458" spans="1:4">
      <c r="A458" s="1">
        <v>35977</v>
      </c>
      <c r="B458">
        <v>0.608137827975235</v>
      </c>
      <c r="C458">
        <v>0.745638992537467</v>
      </c>
      <c r="D458">
        <v>0.881938877955977</v>
      </c>
    </row>
    <row r="459" spans="1:4">
      <c r="A459" s="1">
        <v>36008</v>
      </c>
      <c r="B459">
        <v>0.629280605270783</v>
      </c>
      <c r="C459">
        <v>0.766316741881867</v>
      </c>
      <c r="D459">
        <v>0.894052879148712</v>
      </c>
    </row>
    <row r="460" spans="1:4">
      <c r="A460" s="1">
        <v>36039</v>
      </c>
      <c r="B460">
        <v>0.619244591100028</v>
      </c>
      <c r="C460">
        <v>0.760964402233925</v>
      </c>
      <c r="D460">
        <v>0.900461331269892</v>
      </c>
    </row>
    <row r="461" spans="1:4">
      <c r="A461" s="1">
        <v>36069</v>
      </c>
      <c r="B461">
        <v>0.608147573848596</v>
      </c>
      <c r="C461">
        <v>0.750254182035271</v>
      </c>
      <c r="D461">
        <v>0.898255864732313</v>
      </c>
    </row>
    <row r="462" spans="1:4">
      <c r="A462" s="1">
        <v>36100</v>
      </c>
      <c r="B462">
        <v>0.598113853254321</v>
      </c>
      <c r="C462">
        <v>0.740516304626176</v>
      </c>
      <c r="D462">
        <v>0.894230775956591</v>
      </c>
    </row>
    <row r="463" spans="1:4">
      <c r="A463" s="1">
        <v>36130</v>
      </c>
      <c r="B463">
        <v>0.594766418002542</v>
      </c>
      <c r="C463">
        <v>0.735486113194499</v>
      </c>
      <c r="D463">
        <v>0.890774493812329</v>
      </c>
    </row>
    <row r="464" spans="1:4">
      <c r="A464" s="1">
        <v>36161</v>
      </c>
      <c r="B464">
        <v>0.594188455254437</v>
      </c>
      <c r="C464">
        <v>0.734804130413824</v>
      </c>
      <c r="D464">
        <v>0.889842659840034</v>
      </c>
    </row>
    <row r="465" spans="1:4">
      <c r="A465" s="1">
        <v>36192</v>
      </c>
      <c r="B465">
        <v>0.596814496237223</v>
      </c>
      <c r="C465">
        <v>0.737476990181244</v>
      </c>
      <c r="D465">
        <v>0.889924760611116</v>
      </c>
    </row>
    <row r="466" spans="1:4">
      <c r="A466" s="1">
        <v>36220</v>
      </c>
      <c r="B466">
        <v>0.594566960221356</v>
      </c>
      <c r="C466">
        <v>0.737069537958805</v>
      </c>
      <c r="D466">
        <v>0.890975887222831</v>
      </c>
    </row>
    <row r="467" spans="1:4">
      <c r="A467" s="1">
        <v>36251</v>
      </c>
      <c r="B467">
        <v>0.593366203469342</v>
      </c>
      <c r="C467">
        <v>0.738855407621155</v>
      </c>
      <c r="D467">
        <v>0.892442939133785</v>
      </c>
    </row>
    <row r="468" spans="1:4">
      <c r="A468" s="1">
        <v>36281</v>
      </c>
      <c r="B468">
        <v>0.588562490995624</v>
      </c>
      <c r="C468">
        <v>0.735910028582992</v>
      </c>
      <c r="D468">
        <v>0.892866508572536</v>
      </c>
    </row>
    <row r="469" spans="1:4">
      <c r="A469" s="1">
        <v>36312</v>
      </c>
      <c r="B469">
        <v>0.583495144668081</v>
      </c>
      <c r="C469">
        <v>0.729897267420189</v>
      </c>
      <c r="D469">
        <v>0.89095822773956</v>
      </c>
    </row>
    <row r="470" spans="1:4">
      <c r="A470" s="1">
        <v>36342</v>
      </c>
      <c r="B470">
        <v>0.579630018170805</v>
      </c>
      <c r="C470">
        <v>0.726409954105624</v>
      </c>
      <c r="D470">
        <v>0.890552677268472</v>
      </c>
    </row>
    <row r="471" spans="1:4">
      <c r="A471" s="1">
        <v>36373</v>
      </c>
      <c r="B471">
        <v>0.57928810072509</v>
      </c>
      <c r="C471">
        <v>0.725837659507001</v>
      </c>
      <c r="D471">
        <v>0.890306203789948</v>
      </c>
    </row>
    <row r="472" spans="1:4">
      <c r="A472" s="1">
        <v>36404</v>
      </c>
      <c r="B472">
        <v>0.583586765724001</v>
      </c>
      <c r="C472">
        <v>0.729242481833595</v>
      </c>
      <c r="D472">
        <v>0.892568404560161</v>
      </c>
    </row>
    <row r="473" spans="1:4">
      <c r="A473" s="1">
        <v>36434</v>
      </c>
      <c r="B473">
        <v>0.594406581542647</v>
      </c>
      <c r="C473">
        <v>0.738978026823039</v>
      </c>
      <c r="D473">
        <v>0.897873045503808</v>
      </c>
    </row>
    <row r="474" spans="1:4">
      <c r="A474" s="1">
        <v>36465</v>
      </c>
      <c r="B474">
        <v>0.600880568436316</v>
      </c>
      <c r="C474">
        <v>0.742980949368313</v>
      </c>
      <c r="D474">
        <v>0.898453384072971</v>
      </c>
    </row>
    <row r="475" spans="1:4">
      <c r="A475" s="1">
        <v>36495</v>
      </c>
      <c r="B475">
        <v>0.61796728700812</v>
      </c>
      <c r="C475">
        <v>0.755892686926805</v>
      </c>
      <c r="D475">
        <v>0.902026321628701</v>
      </c>
    </row>
    <row r="476" spans="1:4">
      <c r="A476" s="1">
        <v>36526</v>
      </c>
      <c r="B476">
        <v>0.637556124752757</v>
      </c>
      <c r="C476">
        <v>0.771516556282873</v>
      </c>
      <c r="D476">
        <v>0.90658322293203</v>
      </c>
    </row>
    <row r="477" spans="1:4">
      <c r="A477" s="1">
        <v>36557</v>
      </c>
      <c r="B477">
        <v>0.641761777632079</v>
      </c>
      <c r="C477">
        <v>0.780052431573642</v>
      </c>
      <c r="D477">
        <v>0.912739948036603</v>
      </c>
    </row>
    <row r="478" spans="1:4">
      <c r="A478" s="1">
        <v>36586</v>
      </c>
      <c r="B478">
        <v>0.648894578823606</v>
      </c>
      <c r="C478">
        <v>0.78853091445336</v>
      </c>
      <c r="D478">
        <v>0.919107516051847</v>
      </c>
    </row>
    <row r="479" spans="1:4">
      <c r="A479" s="1">
        <v>36617</v>
      </c>
      <c r="B479">
        <v>0.664839242190945</v>
      </c>
      <c r="C479">
        <v>0.805369527332823</v>
      </c>
      <c r="D479">
        <v>0.929774811886746</v>
      </c>
    </row>
    <row r="480" spans="1:4">
      <c r="A480" s="1">
        <v>36647</v>
      </c>
      <c r="B480">
        <v>0.678400551156681</v>
      </c>
      <c r="C480">
        <v>0.815593411451433</v>
      </c>
      <c r="D480">
        <v>0.936517328184976</v>
      </c>
    </row>
    <row r="481" spans="1:4">
      <c r="A481" s="1">
        <v>36678</v>
      </c>
      <c r="B481">
        <v>0.682416037644521</v>
      </c>
      <c r="C481">
        <v>0.818845664587269</v>
      </c>
      <c r="D481">
        <v>0.937780735520025</v>
      </c>
    </row>
    <row r="482" spans="1:4">
      <c r="A482" s="1">
        <v>36708</v>
      </c>
      <c r="B482">
        <v>0.669306582405672</v>
      </c>
      <c r="C482">
        <v>0.810366688480873</v>
      </c>
      <c r="D482">
        <v>0.934030329054728</v>
      </c>
    </row>
    <row r="483" spans="1:4">
      <c r="A483" s="1">
        <v>36739</v>
      </c>
      <c r="B483">
        <v>0.663636124672559</v>
      </c>
      <c r="C483">
        <v>0.806740610394606</v>
      </c>
      <c r="D483">
        <v>0.931998975942487</v>
      </c>
    </row>
    <row r="484" spans="1:4">
      <c r="A484" s="1">
        <v>36770</v>
      </c>
      <c r="B484">
        <v>0.668628445345873</v>
      </c>
      <c r="C484">
        <v>0.813055294107871</v>
      </c>
      <c r="D484">
        <v>0.935660929495115</v>
      </c>
    </row>
    <row r="485" spans="1:4">
      <c r="A485" s="1">
        <v>36800</v>
      </c>
      <c r="B485">
        <v>0.668238314952215</v>
      </c>
      <c r="C485">
        <v>0.813359770850581</v>
      </c>
      <c r="D485">
        <v>0.936267556613776</v>
      </c>
    </row>
    <row r="486" spans="1:4">
      <c r="A486" s="1">
        <v>36831</v>
      </c>
      <c r="B486">
        <v>0.668125832354294</v>
      </c>
      <c r="C486">
        <v>0.813502376317763</v>
      </c>
      <c r="D486">
        <v>0.937565744092682</v>
      </c>
    </row>
    <row r="487" spans="1:4">
      <c r="A487" s="1">
        <v>36861</v>
      </c>
      <c r="B487">
        <v>0.682602614517519</v>
      </c>
      <c r="C487">
        <v>0.827158047405679</v>
      </c>
      <c r="D487">
        <v>0.946434608854588</v>
      </c>
    </row>
    <row r="488" spans="1:4">
      <c r="A488" s="1">
        <v>36892</v>
      </c>
      <c r="B488">
        <v>0.688503864704834</v>
      </c>
      <c r="C488">
        <v>0.833299238712858</v>
      </c>
      <c r="D488">
        <v>0.949071436397238</v>
      </c>
    </row>
    <row r="489" spans="1:4">
      <c r="A489" s="1">
        <v>36923</v>
      </c>
      <c r="B489">
        <v>0.685409935789345</v>
      </c>
      <c r="C489">
        <v>0.829932609676086</v>
      </c>
      <c r="D489">
        <v>0.944526927016116</v>
      </c>
    </row>
    <row r="490" spans="1:4">
      <c r="A490" s="1">
        <v>36951</v>
      </c>
      <c r="B490">
        <v>0.679822645342183</v>
      </c>
      <c r="C490">
        <v>0.824593693062858</v>
      </c>
      <c r="D490">
        <v>0.941221171776227</v>
      </c>
    </row>
    <row r="491" spans="1:4">
      <c r="A491" s="1">
        <v>36982</v>
      </c>
      <c r="B491">
        <v>0.682989315946465</v>
      </c>
      <c r="C491">
        <v>0.824271026572362</v>
      </c>
      <c r="D491">
        <v>0.938252210292146</v>
      </c>
    </row>
    <row r="492" spans="1:4">
      <c r="A492" s="1">
        <v>37012</v>
      </c>
      <c r="B492">
        <v>0.680976059955652</v>
      </c>
      <c r="C492">
        <v>0.820974999246922</v>
      </c>
      <c r="D492">
        <v>0.934207324244384</v>
      </c>
    </row>
    <row r="493" spans="1:4">
      <c r="A493" s="1">
        <v>37043</v>
      </c>
      <c r="B493">
        <v>0.687482752769672</v>
      </c>
      <c r="C493">
        <v>0.824801565522846</v>
      </c>
      <c r="D493">
        <v>0.932859839297728</v>
      </c>
    </row>
    <row r="494" spans="1:4">
      <c r="A494" s="1">
        <v>37073</v>
      </c>
      <c r="B494">
        <v>0.699255059382094</v>
      </c>
      <c r="C494">
        <v>0.833693401069189</v>
      </c>
      <c r="D494">
        <v>0.935051942493113</v>
      </c>
    </row>
    <row r="495" spans="1:4">
      <c r="A495" s="1">
        <v>37104</v>
      </c>
      <c r="B495">
        <v>0.721024228029585</v>
      </c>
      <c r="C495">
        <v>0.852154281704786</v>
      </c>
      <c r="D495">
        <v>0.94035364517536</v>
      </c>
    </row>
    <row r="496" spans="1:4">
      <c r="A496" s="1">
        <v>37135</v>
      </c>
      <c r="B496">
        <v>0.762701318974146</v>
      </c>
      <c r="C496">
        <v>0.886314178900123</v>
      </c>
      <c r="D496">
        <v>0.950388308979655</v>
      </c>
    </row>
    <row r="497" spans="1:4">
      <c r="A497" s="1">
        <v>37165</v>
      </c>
      <c r="B497">
        <v>0.766822124056033</v>
      </c>
      <c r="C497">
        <v>0.886622062699366</v>
      </c>
      <c r="D497">
        <v>0.947319526938269</v>
      </c>
    </row>
    <row r="498" spans="1:4">
      <c r="A498" s="1">
        <v>37196</v>
      </c>
      <c r="B498">
        <v>0.739294251380163</v>
      </c>
      <c r="C498">
        <v>0.860875973299876</v>
      </c>
      <c r="D498">
        <v>0.934384286073927</v>
      </c>
    </row>
    <row r="499" spans="1:4">
      <c r="A499" s="1">
        <v>37226</v>
      </c>
      <c r="B499">
        <v>0.705510559907168</v>
      </c>
      <c r="C499">
        <v>0.831503980143822</v>
      </c>
      <c r="D499">
        <v>0.922275278926298</v>
      </c>
    </row>
    <row r="500" spans="1:4">
      <c r="A500" s="1">
        <v>37257</v>
      </c>
      <c r="B500">
        <v>0.684343303851868</v>
      </c>
      <c r="C500">
        <v>0.811218632244691</v>
      </c>
      <c r="D500">
        <v>0.912480436947031</v>
      </c>
    </row>
    <row r="501" spans="1:4">
      <c r="A501" s="1">
        <v>37288</v>
      </c>
      <c r="B501">
        <v>0.653989038430505</v>
      </c>
      <c r="C501">
        <v>0.785100545835407</v>
      </c>
      <c r="D501">
        <v>0.902697499945138</v>
      </c>
    </row>
    <row r="502" spans="1:4">
      <c r="A502" s="1">
        <v>37316</v>
      </c>
      <c r="B502">
        <v>0.636747945755028</v>
      </c>
      <c r="C502">
        <v>0.77156557334589</v>
      </c>
      <c r="D502">
        <v>0.898684431674115</v>
      </c>
    </row>
    <row r="503" spans="1:4">
      <c r="A503" s="1">
        <v>37347</v>
      </c>
      <c r="B503">
        <v>0.618454976288607</v>
      </c>
      <c r="C503">
        <v>0.753826782039722</v>
      </c>
      <c r="D503">
        <v>0.888987975387653</v>
      </c>
    </row>
    <row r="504" spans="1:4">
      <c r="A504" s="1">
        <v>37377</v>
      </c>
      <c r="B504">
        <v>0.601473147825502</v>
      </c>
      <c r="C504">
        <v>0.739483874458107</v>
      </c>
      <c r="D504">
        <v>0.882441753100484</v>
      </c>
    </row>
    <row r="505" spans="1:4">
      <c r="A505" s="1">
        <v>37408</v>
      </c>
      <c r="B505">
        <v>0.598401910740864</v>
      </c>
      <c r="C505">
        <v>0.736212019220151</v>
      </c>
      <c r="D505">
        <v>0.880290389998591</v>
      </c>
    </row>
    <row r="506" spans="1:4">
      <c r="A506" s="1">
        <v>37438</v>
      </c>
      <c r="B506">
        <v>0.599238773770651</v>
      </c>
      <c r="C506">
        <v>0.737448188402771</v>
      </c>
      <c r="D506">
        <v>0.881398195402538</v>
      </c>
    </row>
    <row r="507" spans="1:4">
      <c r="A507" s="1">
        <v>37469</v>
      </c>
      <c r="B507">
        <v>0.597526766108563</v>
      </c>
      <c r="C507">
        <v>0.73567873275581</v>
      </c>
      <c r="D507">
        <v>0.881383974204994</v>
      </c>
    </row>
    <row r="508" spans="1:4">
      <c r="A508" s="1">
        <v>37500</v>
      </c>
      <c r="B508">
        <v>0.596563784872696</v>
      </c>
      <c r="C508">
        <v>0.735552379632988</v>
      </c>
      <c r="D508">
        <v>0.882169284141189</v>
      </c>
    </row>
    <row r="509" spans="1:4">
      <c r="A509" s="1">
        <v>37530</v>
      </c>
      <c r="B509">
        <v>0.596201129128674</v>
      </c>
      <c r="C509">
        <v>0.736493253187718</v>
      </c>
      <c r="D509">
        <v>0.885167042285973</v>
      </c>
    </row>
    <row r="510" spans="1:4">
      <c r="A510" s="1">
        <v>37561</v>
      </c>
      <c r="B510">
        <v>0.60512410810803</v>
      </c>
      <c r="C510">
        <v>0.745526681599552</v>
      </c>
      <c r="D510">
        <v>0.891702604858542</v>
      </c>
    </row>
    <row r="511" spans="1:4">
      <c r="A511" s="1">
        <v>37591</v>
      </c>
      <c r="B511">
        <v>0.619936015670394</v>
      </c>
      <c r="C511">
        <v>0.759211055758834</v>
      </c>
      <c r="D511">
        <v>0.897977480080941</v>
      </c>
    </row>
    <row r="512" spans="1:4">
      <c r="A512" s="1">
        <v>37622</v>
      </c>
      <c r="B512">
        <v>0.636535422791493</v>
      </c>
      <c r="C512">
        <v>0.775515991926423</v>
      </c>
      <c r="D512">
        <v>0.905493604767158</v>
      </c>
    </row>
    <row r="513" spans="1:4">
      <c r="A513" s="1">
        <v>37653</v>
      </c>
      <c r="B513">
        <v>0.646481132502941</v>
      </c>
      <c r="C513">
        <v>0.785458844881464</v>
      </c>
      <c r="D513">
        <v>0.910317567737177</v>
      </c>
    </row>
    <row r="514" spans="1:4">
      <c r="A514" s="1">
        <v>37681</v>
      </c>
      <c r="B514">
        <v>0.647380432080582</v>
      </c>
      <c r="C514">
        <v>0.789711144942364</v>
      </c>
      <c r="D514">
        <v>0.915278679648481</v>
      </c>
    </row>
    <row r="515" spans="1:4">
      <c r="A515" s="1">
        <v>37712</v>
      </c>
      <c r="B515">
        <v>0.658371524049942</v>
      </c>
      <c r="C515">
        <v>0.803038611196763</v>
      </c>
      <c r="D515">
        <v>0.923534105018531</v>
      </c>
    </row>
    <row r="516" spans="1:4">
      <c r="A516" s="1">
        <v>37742</v>
      </c>
      <c r="B516">
        <v>0.6418850631865</v>
      </c>
      <c r="C516">
        <v>0.788088226736475</v>
      </c>
      <c r="D516">
        <v>0.919162901372153</v>
      </c>
    </row>
    <row r="517" spans="1:4">
      <c r="A517" s="1">
        <v>37773</v>
      </c>
      <c r="B517">
        <v>0.631342569433441</v>
      </c>
      <c r="C517">
        <v>0.775948624912184</v>
      </c>
      <c r="D517">
        <v>0.913728687882854</v>
      </c>
    </row>
    <row r="518" spans="1:4">
      <c r="A518" s="1">
        <v>37803</v>
      </c>
      <c r="B518">
        <v>0.632016749418225</v>
      </c>
      <c r="C518">
        <v>0.7731928537377</v>
      </c>
      <c r="D518">
        <v>0.910022354224898</v>
      </c>
    </row>
    <row r="519" spans="1:4">
      <c r="A519" s="1">
        <v>37834</v>
      </c>
      <c r="B519">
        <v>0.630239272706028</v>
      </c>
      <c r="C519">
        <v>0.766943369121094</v>
      </c>
      <c r="D519">
        <v>0.902192599675362</v>
      </c>
    </row>
    <row r="520" spans="1:4">
      <c r="A520" s="1">
        <v>37865</v>
      </c>
      <c r="B520">
        <v>0.630456168261956</v>
      </c>
      <c r="C520">
        <v>0.763840241597478</v>
      </c>
      <c r="D520">
        <v>0.897164459332674</v>
      </c>
    </row>
    <row r="521" spans="1:4">
      <c r="A521" s="1">
        <v>37895</v>
      </c>
      <c r="B521">
        <v>0.621682052509871</v>
      </c>
      <c r="C521">
        <v>0.755017672133397</v>
      </c>
      <c r="D521">
        <v>0.891890556819456</v>
      </c>
    </row>
    <row r="522" spans="1:4">
      <c r="A522" s="1">
        <v>37926</v>
      </c>
      <c r="B522">
        <v>0.608330192443593</v>
      </c>
      <c r="C522">
        <v>0.741102976491459</v>
      </c>
      <c r="D522">
        <v>0.884187437518309</v>
      </c>
    </row>
    <row r="523" spans="1:4">
      <c r="A523" s="1">
        <v>37956</v>
      </c>
      <c r="B523">
        <v>0.595148493709878</v>
      </c>
      <c r="C523">
        <v>0.729026446593055</v>
      </c>
      <c r="D523">
        <v>0.878443971500172</v>
      </c>
    </row>
    <row r="524" spans="1:4">
      <c r="A524" s="1">
        <v>37987</v>
      </c>
      <c r="B524">
        <v>0.592927761070373</v>
      </c>
      <c r="C524">
        <v>0.726891802064064</v>
      </c>
      <c r="D524">
        <v>0.87655065419691</v>
      </c>
    </row>
    <row r="525" spans="1:4">
      <c r="A525" s="1">
        <v>38018</v>
      </c>
      <c r="B525">
        <v>0.591882159406962</v>
      </c>
      <c r="C525">
        <v>0.726236132069934</v>
      </c>
      <c r="D525">
        <v>0.876548778434702</v>
      </c>
    </row>
    <row r="526" spans="1:4">
      <c r="A526" s="1">
        <v>38047</v>
      </c>
      <c r="B526">
        <v>0.596364514139595</v>
      </c>
      <c r="C526">
        <v>0.729981120112657</v>
      </c>
      <c r="D526">
        <v>0.879553647287306</v>
      </c>
    </row>
    <row r="527" spans="1:4">
      <c r="A527" s="1">
        <v>38078</v>
      </c>
      <c r="B527">
        <v>0.597323015449956</v>
      </c>
      <c r="C527">
        <v>0.734095957857992</v>
      </c>
      <c r="D527">
        <v>0.885335225918719</v>
      </c>
    </row>
    <row r="528" spans="1:4">
      <c r="A528" s="1">
        <v>38108</v>
      </c>
      <c r="B528">
        <v>0.60512234478018</v>
      </c>
      <c r="C528">
        <v>0.743019973049766</v>
      </c>
      <c r="D528">
        <v>0.891308758176038</v>
      </c>
    </row>
    <row r="529" spans="1:4">
      <c r="A529" s="1">
        <v>38139</v>
      </c>
      <c r="B529">
        <v>0.612108630209637</v>
      </c>
      <c r="C529">
        <v>0.748975551188033</v>
      </c>
      <c r="D529">
        <v>0.894112638075606</v>
      </c>
    </row>
    <row r="530" spans="1:4">
      <c r="A530" s="1">
        <v>38169</v>
      </c>
      <c r="B530">
        <v>0.601829207131117</v>
      </c>
      <c r="C530">
        <v>0.741260703872844</v>
      </c>
      <c r="D530">
        <v>0.890097174311658</v>
      </c>
    </row>
    <row r="531" spans="1:4">
      <c r="A531" s="1">
        <v>38200</v>
      </c>
      <c r="B531">
        <v>0.592408034249776</v>
      </c>
      <c r="C531">
        <v>0.733800368819436</v>
      </c>
      <c r="D531">
        <v>0.885859375824299</v>
      </c>
    </row>
    <row r="532" spans="1:4">
      <c r="A532" s="1">
        <v>38231</v>
      </c>
      <c r="B532">
        <v>0.596512251867386</v>
      </c>
      <c r="C532">
        <v>0.73805222603605</v>
      </c>
      <c r="D532">
        <v>0.887152501072685</v>
      </c>
    </row>
    <row r="533" spans="1:4">
      <c r="A533" s="1">
        <v>38261</v>
      </c>
      <c r="B533">
        <v>0.608151622210893</v>
      </c>
      <c r="C533">
        <v>0.749520496756022</v>
      </c>
      <c r="D533">
        <v>0.892396271305709</v>
      </c>
    </row>
    <row r="534" spans="1:4">
      <c r="A534" s="1">
        <v>38292</v>
      </c>
      <c r="B534">
        <v>0.619809831578061</v>
      </c>
      <c r="C534">
        <v>0.758543264882611</v>
      </c>
      <c r="D534">
        <v>0.896301359312267</v>
      </c>
    </row>
    <row r="535" spans="1:4">
      <c r="A535" s="1">
        <v>38322</v>
      </c>
      <c r="B535">
        <v>0.642945221111973</v>
      </c>
      <c r="C535">
        <v>0.771727232696674</v>
      </c>
      <c r="D535">
        <v>0.899294795251032</v>
      </c>
    </row>
    <row r="536" spans="1:4">
      <c r="A536" s="1">
        <v>38353</v>
      </c>
      <c r="B536">
        <v>0.649635299112566</v>
      </c>
      <c r="C536">
        <v>0.776792296767339</v>
      </c>
      <c r="D536">
        <v>0.900514864861152</v>
      </c>
    </row>
    <row r="537" spans="1:4">
      <c r="A537" s="1">
        <v>38384</v>
      </c>
      <c r="B537">
        <v>0.635893645473819</v>
      </c>
      <c r="C537">
        <v>0.771564035685952</v>
      </c>
      <c r="D537">
        <v>0.899774887069814</v>
      </c>
    </row>
    <row r="538" spans="1:4">
      <c r="A538" s="1">
        <v>38412</v>
      </c>
      <c r="B538">
        <v>0.629501729292564</v>
      </c>
      <c r="C538">
        <v>0.768387651558565</v>
      </c>
      <c r="D538">
        <v>0.900434989399278</v>
      </c>
    </row>
    <row r="539" spans="1:4">
      <c r="A539" s="1">
        <v>38443</v>
      </c>
      <c r="B539">
        <v>0.625232232269229</v>
      </c>
      <c r="C539">
        <v>0.767170295936225</v>
      </c>
      <c r="D539">
        <v>0.901245156587985</v>
      </c>
    </row>
    <row r="540" spans="1:4">
      <c r="A540" s="1">
        <v>38473</v>
      </c>
      <c r="B540">
        <v>0.630939703443088</v>
      </c>
      <c r="C540">
        <v>0.774425572546717</v>
      </c>
      <c r="D540">
        <v>0.905351364098362</v>
      </c>
    </row>
    <row r="541" spans="1:4">
      <c r="A541" s="1">
        <v>38504</v>
      </c>
      <c r="B541">
        <v>0.643094833687354</v>
      </c>
      <c r="C541">
        <v>0.786581199211255</v>
      </c>
      <c r="D541">
        <v>0.911311856612818</v>
      </c>
    </row>
    <row r="542" spans="1:4">
      <c r="A542" s="1">
        <v>38534</v>
      </c>
      <c r="B542">
        <v>0.663272485458676</v>
      </c>
      <c r="C542">
        <v>0.805398515230313</v>
      </c>
      <c r="D542">
        <v>0.918351369056279</v>
      </c>
    </row>
    <row r="543" spans="1:4">
      <c r="A543" s="1">
        <v>38565</v>
      </c>
      <c r="B543">
        <v>0.686279252066131</v>
      </c>
      <c r="C543">
        <v>0.827491368055388</v>
      </c>
      <c r="D543">
        <v>0.927245112892889</v>
      </c>
    </row>
    <row r="544" spans="1:4">
      <c r="A544" s="1">
        <v>38596</v>
      </c>
      <c r="B544">
        <v>0.729085363555237</v>
      </c>
      <c r="C544">
        <v>0.865134766988666</v>
      </c>
      <c r="D544">
        <v>0.940607126606616</v>
      </c>
    </row>
    <row r="545" spans="1:4">
      <c r="A545" s="1">
        <v>38626</v>
      </c>
      <c r="B545">
        <v>0.728592162492455</v>
      </c>
      <c r="C545">
        <v>0.870948312075947</v>
      </c>
      <c r="D545">
        <v>0.945667661994867</v>
      </c>
    </row>
    <row r="546" spans="1:4">
      <c r="A546" s="1">
        <v>38657</v>
      </c>
      <c r="B546">
        <v>0.711267672624626</v>
      </c>
      <c r="C546">
        <v>0.857082097090997</v>
      </c>
      <c r="D546">
        <v>0.940242212870491</v>
      </c>
    </row>
    <row r="547" spans="1:4">
      <c r="A547" s="1">
        <v>38687</v>
      </c>
      <c r="B547">
        <v>0.685625592476618</v>
      </c>
      <c r="C547">
        <v>0.833415780912936</v>
      </c>
      <c r="D547">
        <v>0.930924489437015</v>
      </c>
    </row>
    <row r="548" spans="1:4">
      <c r="A548" s="1">
        <v>38718</v>
      </c>
      <c r="B548">
        <v>0.682290048317605</v>
      </c>
      <c r="C548">
        <v>0.827029917835851</v>
      </c>
      <c r="D548">
        <v>0.926404509117892</v>
      </c>
    </row>
    <row r="549" spans="1:4">
      <c r="A549" s="1">
        <v>38749</v>
      </c>
      <c r="B549">
        <v>0.673456814680448</v>
      </c>
      <c r="C549">
        <v>0.818538660558667</v>
      </c>
      <c r="D549">
        <v>0.923110362449146</v>
      </c>
    </row>
    <row r="550" spans="1:4">
      <c r="A550" s="1">
        <v>38777</v>
      </c>
      <c r="B550">
        <v>0.65638783708864</v>
      </c>
      <c r="C550">
        <v>0.802310278739746</v>
      </c>
      <c r="D550">
        <v>0.91675226652388</v>
      </c>
    </row>
    <row r="551" spans="1:4">
      <c r="A551" s="1">
        <v>38808</v>
      </c>
      <c r="B551">
        <v>0.653942754225464</v>
      </c>
      <c r="C551">
        <v>0.798542114382394</v>
      </c>
      <c r="D551">
        <v>0.914073217779175</v>
      </c>
    </row>
    <row r="552" spans="1:4">
      <c r="A552" s="1">
        <v>38838</v>
      </c>
      <c r="B552">
        <v>0.65243535345302</v>
      </c>
      <c r="C552">
        <v>0.795918294030794</v>
      </c>
      <c r="D552">
        <v>0.912221643240188</v>
      </c>
    </row>
    <row r="553" spans="1:4">
      <c r="A553" s="1">
        <v>38869</v>
      </c>
      <c r="B553">
        <v>0.651637345225381</v>
      </c>
      <c r="C553">
        <v>0.793526402184075</v>
      </c>
      <c r="D553">
        <v>0.910125640974681</v>
      </c>
    </row>
    <row r="554" spans="1:4">
      <c r="A554" s="1">
        <v>38899</v>
      </c>
      <c r="B554">
        <v>0.64999169979969</v>
      </c>
      <c r="C554">
        <v>0.791523168213399</v>
      </c>
      <c r="D554">
        <v>0.908348592788532</v>
      </c>
    </row>
    <row r="555" spans="1:4">
      <c r="A555" s="1">
        <v>38930</v>
      </c>
      <c r="B555">
        <v>0.654542080226449</v>
      </c>
      <c r="C555">
        <v>0.795322828778673</v>
      </c>
      <c r="D555">
        <v>0.908897716477844</v>
      </c>
    </row>
    <row r="556" spans="1:4">
      <c r="A556" s="1">
        <v>38961</v>
      </c>
      <c r="B556">
        <v>0.669144188713415</v>
      </c>
      <c r="C556">
        <v>0.808648548110548</v>
      </c>
      <c r="D556">
        <v>0.913440324811365</v>
      </c>
    </row>
    <row r="557" spans="1:4">
      <c r="A557" s="1">
        <v>38991</v>
      </c>
      <c r="B557">
        <v>0.655808687047558</v>
      </c>
      <c r="C557">
        <v>0.796985781942486</v>
      </c>
      <c r="D557">
        <v>0.908722203325643</v>
      </c>
    </row>
    <row r="558" spans="1:4">
      <c r="A558" s="1">
        <v>39022</v>
      </c>
      <c r="B558">
        <v>0.642727051822377</v>
      </c>
      <c r="C558">
        <v>0.786816988763726</v>
      </c>
      <c r="D558">
        <v>0.906303821219955</v>
      </c>
    </row>
    <row r="559" spans="1:4">
      <c r="A559" s="1">
        <v>39052</v>
      </c>
      <c r="B559">
        <v>0.643768288107374</v>
      </c>
      <c r="C559">
        <v>0.785333379959786</v>
      </c>
      <c r="D559">
        <v>0.905411464854662</v>
      </c>
    </row>
    <row r="560" spans="1:4">
      <c r="A560" s="1">
        <v>39083</v>
      </c>
      <c r="B560">
        <v>0.643999417623468</v>
      </c>
      <c r="C560">
        <v>0.783669137432562</v>
      </c>
      <c r="D560">
        <v>0.904918422161277</v>
      </c>
    </row>
    <row r="561" spans="1:4">
      <c r="A561" s="1">
        <v>39114</v>
      </c>
      <c r="B561">
        <v>0.639590870888798</v>
      </c>
      <c r="C561">
        <v>0.778011611629475</v>
      </c>
      <c r="D561">
        <v>0.902228526151458</v>
      </c>
    </row>
    <row r="562" spans="1:4">
      <c r="A562" s="1">
        <v>39142</v>
      </c>
      <c r="B562">
        <v>0.633513536328557</v>
      </c>
      <c r="C562">
        <v>0.768465606398825</v>
      </c>
      <c r="D562">
        <v>0.897089889743841</v>
      </c>
    </row>
    <row r="563" spans="1:4">
      <c r="A563" s="1">
        <v>39173</v>
      </c>
      <c r="B563">
        <v>0.621298097239042</v>
      </c>
      <c r="C563">
        <v>0.758210438163928</v>
      </c>
      <c r="D563">
        <v>0.89417347661638</v>
      </c>
    </row>
    <row r="564" spans="1:4">
      <c r="A564" s="1">
        <v>39203</v>
      </c>
      <c r="B564">
        <v>0.60542767310448</v>
      </c>
      <c r="C564">
        <v>0.747117116070491</v>
      </c>
      <c r="D564">
        <v>0.893081832361772</v>
      </c>
    </row>
    <row r="565" spans="1:4">
      <c r="A565" s="1">
        <v>39234</v>
      </c>
      <c r="B565">
        <v>0.60734106389629</v>
      </c>
      <c r="C565">
        <v>0.751050314045362</v>
      </c>
      <c r="D565">
        <v>0.898714789372549</v>
      </c>
    </row>
    <row r="566" spans="1:4">
      <c r="A566" s="1">
        <v>39264</v>
      </c>
      <c r="B566">
        <v>0.620653993745051</v>
      </c>
      <c r="C566">
        <v>0.765234502821665</v>
      </c>
      <c r="D566">
        <v>0.908422374296339</v>
      </c>
    </row>
    <row r="567" spans="1:4">
      <c r="A567" s="1">
        <v>39295</v>
      </c>
      <c r="B567">
        <v>0.644101572428279</v>
      </c>
      <c r="C567">
        <v>0.787705978417964</v>
      </c>
      <c r="D567">
        <v>0.921918737622339</v>
      </c>
    </row>
    <row r="568" spans="1:4">
      <c r="A568" s="1">
        <v>39326</v>
      </c>
      <c r="B568">
        <v>0.656591194234926</v>
      </c>
      <c r="C568">
        <v>0.800571363178436</v>
      </c>
      <c r="D568">
        <v>0.929810569755177</v>
      </c>
    </row>
    <row r="569" spans="1:4">
      <c r="A569" s="1">
        <v>39356</v>
      </c>
      <c r="B569">
        <v>0.666736447613795</v>
      </c>
      <c r="C569">
        <v>0.811784584860874</v>
      </c>
      <c r="D569">
        <v>0.937619400267589</v>
      </c>
    </row>
    <row r="570" spans="1:4">
      <c r="A570" s="1">
        <v>39387</v>
      </c>
      <c r="B570">
        <v>0.688403301200373</v>
      </c>
      <c r="C570">
        <v>0.83445949212769</v>
      </c>
      <c r="D570">
        <v>0.95190571033807</v>
      </c>
    </row>
    <row r="571" spans="1:4">
      <c r="A571" s="1">
        <v>39417</v>
      </c>
      <c r="B571">
        <v>0.696255602585316</v>
      </c>
      <c r="C571">
        <v>0.844088984588515</v>
      </c>
      <c r="D571">
        <v>0.961190029516346</v>
      </c>
    </row>
    <row r="572" spans="1:4">
      <c r="A572" s="1">
        <v>39448</v>
      </c>
      <c r="B572">
        <v>0.698090526782631</v>
      </c>
      <c r="C572">
        <v>0.84776261695502</v>
      </c>
      <c r="D572">
        <v>0.966564620222035</v>
      </c>
    </row>
    <row r="573" spans="1:4">
      <c r="A573" s="1">
        <v>39479</v>
      </c>
      <c r="B573">
        <v>0.709206662322082</v>
      </c>
      <c r="C573">
        <v>0.858905516805312</v>
      </c>
      <c r="D573">
        <v>0.974517804086741</v>
      </c>
    </row>
    <row r="574" spans="1:4">
      <c r="A574" s="1">
        <v>39508</v>
      </c>
      <c r="B574">
        <v>0.721101478509036</v>
      </c>
      <c r="C574">
        <v>0.868831851409469</v>
      </c>
      <c r="D574">
        <v>0.979304177997995</v>
      </c>
    </row>
    <row r="575" spans="1:4">
      <c r="A575" s="1">
        <v>39539</v>
      </c>
      <c r="B575">
        <v>0.749005417314215</v>
      </c>
      <c r="C575">
        <v>0.89129406139814</v>
      </c>
      <c r="D575">
        <v>0.987023164541846</v>
      </c>
    </row>
    <row r="576" spans="1:4">
      <c r="A576" s="1">
        <v>39569</v>
      </c>
      <c r="B576">
        <v>0.788002131578647</v>
      </c>
      <c r="C576">
        <v>0.92193933518209</v>
      </c>
      <c r="D576">
        <v>0.999130762066099</v>
      </c>
    </row>
    <row r="577" spans="1:4">
      <c r="A577" s="1">
        <v>39600</v>
      </c>
      <c r="B577">
        <v>0.820400551572246</v>
      </c>
      <c r="C577">
        <v>0.956491777386059</v>
      </c>
      <c r="D577">
        <v>1.01466559942852</v>
      </c>
    </row>
    <row r="578" spans="1:4">
      <c r="A578" s="1">
        <v>39630</v>
      </c>
      <c r="B578">
        <v>0.864538427300053</v>
      </c>
      <c r="C578">
        <v>1.00133534746373</v>
      </c>
      <c r="D578">
        <v>1.03523791869551</v>
      </c>
    </row>
    <row r="579" spans="1:4">
      <c r="A579" s="1">
        <v>39661</v>
      </c>
      <c r="B579">
        <v>0.930569111988418</v>
      </c>
      <c r="C579">
        <v>1.06803332984314</v>
      </c>
      <c r="D579">
        <v>1.06499605239024</v>
      </c>
    </row>
    <row r="580" spans="1:4">
      <c r="A580" s="1">
        <v>39692</v>
      </c>
      <c r="B580">
        <v>1.0122584213621</v>
      </c>
      <c r="C580">
        <v>1.13987992643246</v>
      </c>
      <c r="D580">
        <v>1.09210255191882</v>
      </c>
    </row>
    <row r="581" spans="1:4">
      <c r="A581" s="1">
        <v>39722</v>
      </c>
      <c r="B581">
        <v>1.09003062801438</v>
      </c>
      <c r="C581">
        <v>1.21165937146656</v>
      </c>
      <c r="D581">
        <v>1.11955862307842</v>
      </c>
    </row>
    <row r="582" spans="1:4">
      <c r="A582" s="1">
        <v>39753</v>
      </c>
      <c r="B582">
        <v>1.08444168994413</v>
      </c>
      <c r="C582">
        <v>1.21131218512227</v>
      </c>
      <c r="D582">
        <v>1.11848321109785</v>
      </c>
    </row>
    <row r="583" spans="1:4">
      <c r="A583" s="1">
        <v>39783</v>
      </c>
      <c r="B583">
        <v>1.05984829175756</v>
      </c>
      <c r="C583">
        <v>1.18912238067064</v>
      </c>
      <c r="D583">
        <v>1.1083310718901</v>
      </c>
    </row>
    <row r="584" spans="1:4">
      <c r="A584" s="1">
        <v>39814</v>
      </c>
      <c r="B584">
        <v>1.04756993516001</v>
      </c>
      <c r="C584">
        <v>1.17257038737323</v>
      </c>
      <c r="D584">
        <v>1.09853431078689</v>
      </c>
    </row>
    <row r="585" spans="1:4">
      <c r="A585" s="1">
        <v>39845</v>
      </c>
      <c r="B585">
        <v>0.998544275431474</v>
      </c>
      <c r="C585">
        <v>1.12801930839299</v>
      </c>
      <c r="D585">
        <v>1.07805689690818</v>
      </c>
    </row>
    <row r="586" spans="1:4">
      <c r="A586" s="1">
        <v>39873</v>
      </c>
      <c r="B586">
        <v>0.948245556688398</v>
      </c>
      <c r="C586">
        <v>1.08537942207104</v>
      </c>
      <c r="D586">
        <v>1.0613862582123</v>
      </c>
    </row>
    <row r="587" spans="1:4">
      <c r="A587" s="1">
        <v>39904</v>
      </c>
      <c r="B587">
        <v>0.909251689710047</v>
      </c>
      <c r="C587">
        <v>1.04715692794975</v>
      </c>
      <c r="D587">
        <v>1.04172383692215</v>
      </c>
    </row>
    <row r="588" spans="1:4">
      <c r="A588" s="1">
        <v>39934</v>
      </c>
      <c r="B588">
        <v>0.883239068502263</v>
      </c>
      <c r="C588">
        <v>1.01912908356131</v>
      </c>
      <c r="D588">
        <v>1.02615927034952</v>
      </c>
    </row>
    <row r="589" spans="1:4">
      <c r="A589" s="1">
        <v>39965</v>
      </c>
      <c r="B589">
        <v>0.869181863001903</v>
      </c>
      <c r="C589">
        <v>1.00378356126295</v>
      </c>
      <c r="D589">
        <v>1.01509077559709</v>
      </c>
    </row>
    <row r="590" spans="1:4">
      <c r="A590" s="1">
        <v>39995</v>
      </c>
      <c r="B590">
        <v>0.854425037979818</v>
      </c>
      <c r="C590">
        <v>0.985607805216144</v>
      </c>
      <c r="D590">
        <v>1.0041300923845</v>
      </c>
    </row>
    <row r="591" spans="1:4">
      <c r="A591" s="1">
        <v>40026</v>
      </c>
      <c r="B591">
        <v>0.811851305893574</v>
      </c>
      <c r="C591">
        <v>0.947146293551863</v>
      </c>
      <c r="D591">
        <v>0.987363364314025</v>
      </c>
    </row>
    <row r="592" spans="1:4">
      <c r="A592" s="1">
        <v>40057</v>
      </c>
      <c r="B592">
        <v>0.785963836484868</v>
      </c>
      <c r="C592">
        <v>0.919524625566236</v>
      </c>
      <c r="D592">
        <v>0.972365364490343</v>
      </c>
    </row>
    <row r="593" spans="1:4">
      <c r="A593" s="1">
        <v>40087</v>
      </c>
      <c r="B593">
        <v>0.759893092111657</v>
      </c>
      <c r="C593">
        <v>0.895114566711931</v>
      </c>
      <c r="D593">
        <v>0.959654556368225</v>
      </c>
    </row>
    <row r="594" spans="1:4">
      <c r="A594" s="1">
        <v>40118</v>
      </c>
      <c r="B594">
        <v>0.746857222088394</v>
      </c>
      <c r="C594">
        <v>0.878748142656819</v>
      </c>
      <c r="D594">
        <v>0.950465909450602</v>
      </c>
    </row>
    <row r="595" spans="1:4">
      <c r="A595" s="1">
        <v>40148</v>
      </c>
      <c r="B595">
        <v>0.736930139968785</v>
      </c>
      <c r="C595">
        <v>0.869414653690181</v>
      </c>
      <c r="D595">
        <v>0.945724712342584</v>
      </c>
    </row>
    <row r="596" spans="1:4">
      <c r="A596" s="1">
        <v>40179</v>
      </c>
      <c r="B596">
        <v>0.736926549993219</v>
      </c>
      <c r="C596">
        <v>0.868267356122469</v>
      </c>
      <c r="D596">
        <v>0.944483470324122</v>
      </c>
    </row>
    <row r="597" spans="1:4">
      <c r="A597" s="1">
        <v>40210</v>
      </c>
      <c r="B597">
        <v>0.730238723199878</v>
      </c>
      <c r="C597">
        <v>0.863806743631294</v>
      </c>
      <c r="D597">
        <v>0.94316235276445</v>
      </c>
    </row>
    <row r="598" spans="1:4">
      <c r="A598" s="1">
        <v>40238</v>
      </c>
      <c r="B598">
        <v>0.720978574330909</v>
      </c>
      <c r="C598">
        <v>0.852544788038728</v>
      </c>
      <c r="D598">
        <v>0.936835441186774</v>
      </c>
    </row>
    <row r="599" spans="1:4">
      <c r="A599" s="1">
        <v>40269</v>
      </c>
      <c r="B599">
        <v>0.697973093411248</v>
      </c>
      <c r="C599">
        <v>0.828660379173495</v>
      </c>
      <c r="D599">
        <v>0.926812142283607</v>
      </c>
    </row>
    <row r="600" spans="1:4">
      <c r="A600" s="1">
        <v>40299</v>
      </c>
      <c r="B600">
        <v>0.689443405055651</v>
      </c>
      <c r="C600">
        <v>0.817028751417216</v>
      </c>
      <c r="D600">
        <v>0.921482338163061</v>
      </c>
    </row>
    <row r="601" spans="1:4">
      <c r="A601" s="1">
        <v>40330</v>
      </c>
      <c r="B601">
        <v>0.655880790250108</v>
      </c>
      <c r="C601">
        <v>0.791000295388018</v>
      </c>
      <c r="D601">
        <v>0.911974124842843</v>
      </c>
    </row>
    <row r="602" spans="1:4">
      <c r="A602" s="1">
        <v>40360</v>
      </c>
      <c r="B602">
        <v>0.6375595452061</v>
      </c>
      <c r="C602">
        <v>0.774838971399331</v>
      </c>
      <c r="D602">
        <v>0.902466264171612</v>
      </c>
    </row>
    <row r="603" spans="1:4">
      <c r="A603" s="1">
        <v>40391</v>
      </c>
      <c r="B603">
        <v>0.621374204411554</v>
      </c>
      <c r="C603">
        <v>0.760123704938841</v>
      </c>
      <c r="D603">
        <v>0.894115988371327</v>
      </c>
    </row>
    <row r="604" spans="1:4">
      <c r="A604" s="1">
        <v>40422</v>
      </c>
      <c r="B604">
        <v>0.612796780800412</v>
      </c>
      <c r="C604">
        <v>0.752316464387916</v>
      </c>
      <c r="D604">
        <v>0.889870958592976</v>
      </c>
    </row>
    <row r="605" spans="1:4">
      <c r="A605" s="1">
        <v>40452</v>
      </c>
      <c r="B605">
        <v>0.611240310696837</v>
      </c>
      <c r="C605">
        <v>0.750996750375156</v>
      </c>
      <c r="D605">
        <v>0.889449268032383</v>
      </c>
    </row>
    <row r="606" spans="1:4">
      <c r="A606" s="1">
        <v>40483</v>
      </c>
      <c r="B606">
        <v>0.60813927873686</v>
      </c>
      <c r="C606">
        <v>0.746699375470346</v>
      </c>
      <c r="D606">
        <v>0.887116280611352</v>
      </c>
    </row>
    <row r="607" spans="1:4">
      <c r="A607" s="1">
        <v>40513</v>
      </c>
      <c r="B607">
        <v>0.629193753155852</v>
      </c>
      <c r="C607">
        <v>0.757367229646779</v>
      </c>
      <c r="D607">
        <v>0.888670619799914</v>
      </c>
    </row>
    <row r="608" spans="1:4">
      <c r="A608" s="1">
        <v>40544</v>
      </c>
      <c r="B608">
        <v>0.626896976072902</v>
      </c>
      <c r="C608">
        <v>0.756005373790136</v>
      </c>
      <c r="D608">
        <v>0.886728888986617</v>
      </c>
    </row>
    <row r="609" spans="1:4">
      <c r="A609" s="1">
        <v>40575</v>
      </c>
      <c r="B609">
        <v>0.632896711589889</v>
      </c>
      <c r="C609">
        <v>0.761643638349687</v>
      </c>
      <c r="D609">
        <v>0.888238865265828</v>
      </c>
    </row>
    <row r="610" spans="1:4">
      <c r="A610" s="1">
        <v>40603</v>
      </c>
      <c r="B610">
        <v>0.63116130662515</v>
      </c>
      <c r="C610">
        <v>0.761213408566217</v>
      </c>
      <c r="D610">
        <v>0.888743983415532</v>
      </c>
    </row>
    <row r="611" spans="1:4">
      <c r="A611" s="1">
        <v>40634</v>
      </c>
      <c r="B611">
        <v>0.624605874433499</v>
      </c>
      <c r="C611">
        <v>0.75715329978913</v>
      </c>
      <c r="D611">
        <v>0.888406062937933</v>
      </c>
    </row>
    <row r="612" spans="1:4">
      <c r="A612" s="1">
        <v>40664</v>
      </c>
      <c r="B612">
        <v>0.622417268514464</v>
      </c>
      <c r="C612">
        <v>0.75612102335111</v>
      </c>
      <c r="D612">
        <v>0.889216496788477</v>
      </c>
    </row>
    <row r="613" spans="1:4">
      <c r="A613" s="1">
        <v>40695</v>
      </c>
      <c r="B613">
        <v>0.622004206202485</v>
      </c>
      <c r="C613">
        <v>0.756050315427011</v>
      </c>
      <c r="D613">
        <v>0.888785991155688</v>
      </c>
    </row>
    <row r="614" spans="1:4">
      <c r="A614" s="1">
        <v>40725</v>
      </c>
      <c r="B614">
        <v>0.629761598809609</v>
      </c>
      <c r="C614">
        <v>0.762499484093835</v>
      </c>
      <c r="D614">
        <v>0.889722017967013</v>
      </c>
    </row>
    <row r="615" spans="1:4">
      <c r="A615" s="1">
        <v>40756</v>
      </c>
      <c r="B615">
        <v>0.636276196819405</v>
      </c>
      <c r="C615">
        <v>0.769548730384858</v>
      </c>
      <c r="D615">
        <v>0.892998831755231</v>
      </c>
    </row>
    <row r="616" spans="1:4">
      <c r="A616" s="1">
        <v>40787</v>
      </c>
      <c r="B616">
        <v>0.626677983031845</v>
      </c>
      <c r="C616">
        <v>0.76218164685476</v>
      </c>
      <c r="D616">
        <v>0.889868162697394</v>
      </c>
    </row>
    <row r="617" spans="1:4">
      <c r="A617" s="1">
        <v>40817</v>
      </c>
      <c r="B617">
        <v>0.617252351768675</v>
      </c>
      <c r="C617">
        <v>0.753100909264658</v>
      </c>
      <c r="D617">
        <v>0.884219289550461</v>
      </c>
    </row>
    <row r="618" spans="1:4">
      <c r="A618" s="1">
        <v>40848</v>
      </c>
      <c r="B618">
        <v>0.604802770181756</v>
      </c>
      <c r="C618">
        <v>0.740838614707605</v>
      </c>
      <c r="D618">
        <v>0.877631962752745</v>
      </c>
    </row>
    <row r="619" spans="1:4">
      <c r="A619" s="1">
        <v>40878</v>
      </c>
      <c r="B619">
        <v>0.601527633294674</v>
      </c>
      <c r="C619">
        <v>0.735484331292177</v>
      </c>
      <c r="D619">
        <v>0.872711290227836</v>
      </c>
    </row>
    <row r="620" spans="1:4">
      <c r="A620" s="1">
        <v>40909</v>
      </c>
      <c r="B620">
        <v>0.59285379259812</v>
      </c>
      <c r="C620">
        <v>0.727855266329515</v>
      </c>
      <c r="D620">
        <v>0.868057609138167</v>
      </c>
    </row>
    <row r="621" spans="1:4">
      <c r="A621" s="1">
        <v>40940</v>
      </c>
      <c r="B621">
        <v>0.578641002081086</v>
      </c>
      <c r="C621">
        <v>0.71554871458527</v>
      </c>
      <c r="D621">
        <v>0.862761956265042</v>
      </c>
    </row>
    <row r="622" spans="1:4">
      <c r="A622" s="1">
        <v>40969</v>
      </c>
      <c r="B622">
        <v>0.575182297794705</v>
      </c>
      <c r="C622">
        <v>0.712509966230436</v>
      </c>
      <c r="D622">
        <v>0.860547440686839</v>
      </c>
    </row>
    <row r="623" spans="1:4">
      <c r="A623" s="1">
        <v>41000</v>
      </c>
      <c r="B623">
        <v>0.569625386108958</v>
      </c>
      <c r="C623">
        <v>0.707850767598463</v>
      </c>
      <c r="D623">
        <v>0.858382605200605</v>
      </c>
    </row>
    <row r="624" spans="1:4">
      <c r="A624" s="1">
        <v>41030</v>
      </c>
      <c r="B624">
        <v>0.571492506485449</v>
      </c>
      <c r="C624">
        <v>0.710616675986344</v>
      </c>
      <c r="D624">
        <v>0.859781944113088</v>
      </c>
    </row>
    <row r="625" spans="1:4">
      <c r="A625" s="1">
        <v>41061</v>
      </c>
      <c r="B625">
        <v>0.57105715176489</v>
      </c>
      <c r="C625">
        <v>0.709261356662882</v>
      </c>
      <c r="D625">
        <v>0.858709076626416</v>
      </c>
    </row>
    <row r="626" spans="1:4">
      <c r="A626" s="1">
        <v>41091</v>
      </c>
      <c r="B626">
        <v>0.576027650442788</v>
      </c>
      <c r="C626">
        <v>0.713278388560849</v>
      </c>
      <c r="D626">
        <v>0.860532692470944</v>
      </c>
    </row>
    <row r="627" spans="1:4">
      <c r="A627" s="1">
        <v>41122</v>
      </c>
      <c r="B627">
        <v>0.580639593500102</v>
      </c>
      <c r="C627">
        <v>0.718837907688595</v>
      </c>
      <c r="D627">
        <v>0.862525802609463</v>
      </c>
    </row>
    <row r="628" spans="1:4">
      <c r="A628" s="1">
        <v>41153</v>
      </c>
      <c r="B628">
        <v>0.579081311200006</v>
      </c>
      <c r="C628">
        <v>0.715263335864122</v>
      </c>
      <c r="D628">
        <v>0.859375656151497</v>
      </c>
    </row>
    <row r="629" spans="1:4">
      <c r="A629" s="1">
        <v>41183</v>
      </c>
      <c r="B629">
        <v>0.580709333106704</v>
      </c>
      <c r="C629">
        <v>0.714107412089754</v>
      </c>
      <c r="D629">
        <v>0.856938933526686</v>
      </c>
    </row>
    <row r="630" spans="1:4">
      <c r="A630" s="1">
        <v>41214</v>
      </c>
      <c r="B630">
        <v>0.591553714312876</v>
      </c>
      <c r="C630">
        <v>0.720407660838291</v>
      </c>
      <c r="D630">
        <v>0.857342920671654</v>
      </c>
    </row>
    <row r="631" spans="1:4">
      <c r="A631" s="1">
        <v>41244</v>
      </c>
      <c r="B631">
        <v>0.598914940665274</v>
      </c>
      <c r="C631">
        <v>0.722912488242907</v>
      </c>
      <c r="D631">
        <v>0.858350347442608</v>
      </c>
    </row>
    <row r="632" spans="1:4">
      <c r="A632" s="1">
        <v>41275</v>
      </c>
      <c r="B632">
        <v>0.59523959133195</v>
      </c>
      <c r="C632">
        <v>0.722153554634961</v>
      </c>
      <c r="D632">
        <v>0.860900293341232</v>
      </c>
    </row>
    <row r="633" spans="1:4">
      <c r="A633" s="1">
        <v>41306</v>
      </c>
      <c r="B633">
        <v>0.584064157490517</v>
      </c>
      <c r="C633">
        <v>0.719682682342687</v>
      </c>
      <c r="D633">
        <v>0.863846610830704</v>
      </c>
    </row>
    <row r="634" spans="1:4">
      <c r="A634" s="1">
        <v>41334</v>
      </c>
      <c r="B634">
        <v>0.572811104528215</v>
      </c>
      <c r="C634">
        <v>0.715056322167732</v>
      </c>
      <c r="D634">
        <v>0.865024726173276</v>
      </c>
    </row>
    <row r="635" spans="1:4">
      <c r="A635" s="1">
        <v>41365</v>
      </c>
      <c r="B635">
        <v>0.553390191861156</v>
      </c>
      <c r="C635">
        <v>0.695950980643911</v>
      </c>
      <c r="D635">
        <v>0.858113519946017</v>
      </c>
    </row>
    <row r="636" spans="1:4">
      <c r="A636" s="1">
        <v>41395</v>
      </c>
      <c r="B636">
        <v>0.546237144739797</v>
      </c>
      <c r="C636">
        <v>0.688230763857485</v>
      </c>
      <c r="D636">
        <v>0.854534689801272</v>
      </c>
    </row>
    <row r="637" spans="1:4">
      <c r="A637" s="1">
        <v>41426</v>
      </c>
      <c r="B637">
        <v>0.54282298724186</v>
      </c>
      <c r="C637">
        <v>0.683118146965309</v>
      </c>
      <c r="D637">
        <v>0.851418942721827</v>
      </c>
    </row>
    <row r="638" spans="1:4">
      <c r="A638" s="1">
        <v>41456</v>
      </c>
      <c r="B638">
        <v>0.546569618322528</v>
      </c>
      <c r="C638">
        <v>0.684623527017482</v>
      </c>
      <c r="D638">
        <v>0.850265343374121</v>
      </c>
    </row>
    <row r="639" spans="1:4">
      <c r="A639" s="1">
        <v>41487</v>
      </c>
      <c r="B639">
        <v>0.543748638884628</v>
      </c>
      <c r="C639">
        <v>0.682150336679521</v>
      </c>
      <c r="D639">
        <v>0.849126636522225</v>
      </c>
    </row>
    <row r="640" spans="1:4">
      <c r="A640" s="1">
        <v>41518</v>
      </c>
      <c r="B640">
        <v>0.534355824938542</v>
      </c>
      <c r="C640">
        <v>0.673188953738545</v>
      </c>
      <c r="D640">
        <v>0.843881758295709</v>
      </c>
    </row>
    <row r="641" spans="1:4">
      <c r="A641" s="1">
        <v>41548</v>
      </c>
      <c r="B641">
        <v>0.538070278748786</v>
      </c>
      <c r="C641">
        <v>0.674086449278673</v>
      </c>
      <c r="D641">
        <v>0.842527173617767</v>
      </c>
    </row>
    <row r="642" spans="1:4">
      <c r="A642" s="1">
        <v>41579</v>
      </c>
      <c r="B642">
        <v>0.538634973046143</v>
      </c>
      <c r="C642">
        <v>0.675879104222886</v>
      </c>
      <c r="D642">
        <v>0.843290182552454</v>
      </c>
    </row>
    <row r="643" spans="1:4">
      <c r="A643" s="1">
        <v>41609</v>
      </c>
      <c r="B643">
        <v>0.543092671590837</v>
      </c>
      <c r="C643">
        <v>0.678929290544038</v>
      </c>
      <c r="D643">
        <v>0.843679370999351</v>
      </c>
    </row>
    <row r="644" spans="1:4">
      <c r="A644" s="1">
        <v>41640</v>
      </c>
      <c r="B644">
        <v>0.553653370005888</v>
      </c>
      <c r="C644">
        <v>0.685481266964188</v>
      </c>
      <c r="D644">
        <v>0.844431618483588</v>
      </c>
    </row>
    <row r="645" spans="1:4">
      <c r="A645" s="1">
        <v>41671</v>
      </c>
      <c r="B645">
        <v>0.553486773753933</v>
      </c>
      <c r="C645">
        <v>0.68469758077341</v>
      </c>
      <c r="D645">
        <v>0.842953649703184</v>
      </c>
    </row>
    <row r="646" spans="1:4">
      <c r="A646" s="1">
        <v>41699</v>
      </c>
      <c r="B646">
        <v>0.543312360157128</v>
      </c>
      <c r="C646">
        <v>0.675769196020508</v>
      </c>
      <c r="D646">
        <v>0.839064567009928</v>
      </c>
    </row>
    <row r="647" spans="1:4">
      <c r="A647" s="1">
        <v>41730</v>
      </c>
      <c r="B647">
        <v>0.532597925150248</v>
      </c>
      <c r="C647">
        <v>0.667238222085853</v>
      </c>
      <c r="D647">
        <v>0.836474731164681</v>
      </c>
    </row>
    <row r="648" spans="1:4">
      <c r="A648" s="1">
        <v>41760</v>
      </c>
      <c r="B648">
        <v>0.530165363988717</v>
      </c>
      <c r="C648">
        <v>0.665766757581574</v>
      </c>
      <c r="D648">
        <v>0.837073417786509</v>
      </c>
    </row>
    <row r="649" spans="1:4">
      <c r="A649" s="1">
        <v>41791</v>
      </c>
      <c r="B649">
        <v>0.534653710400379</v>
      </c>
      <c r="C649">
        <v>0.670633343547976</v>
      </c>
      <c r="D649">
        <v>0.84071697430161</v>
      </c>
    </row>
    <row r="650" spans="1:4">
      <c r="A650" s="1">
        <v>41821</v>
      </c>
      <c r="B650">
        <v>0.547247211373263</v>
      </c>
      <c r="C650">
        <v>0.682617575664221</v>
      </c>
      <c r="D650">
        <v>0.847967904202143</v>
      </c>
    </row>
    <row r="651" spans="1:4">
      <c r="A651" s="1">
        <v>41852</v>
      </c>
      <c r="B651">
        <v>0.560624474794148</v>
      </c>
      <c r="C651">
        <v>0.697154912778242</v>
      </c>
      <c r="D651">
        <v>0.857224828770042</v>
      </c>
    </row>
    <row r="652" spans="1:4">
      <c r="A652" s="1">
        <v>41883</v>
      </c>
      <c r="B652">
        <v>0.569834306103749</v>
      </c>
      <c r="C652">
        <v>0.708187647344053</v>
      </c>
      <c r="D652">
        <v>0.864388839435573</v>
      </c>
    </row>
    <row r="653" spans="1:4">
      <c r="A653" s="1">
        <v>41913</v>
      </c>
      <c r="B653">
        <v>0.58690629016123</v>
      </c>
      <c r="C653">
        <v>0.724858373580253</v>
      </c>
      <c r="D653">
        <v>0.873424699811695</v>
      </c>
    </row>
    <row r="654" spans="1:4">
      <c r="A654" s="1">
        <v>41944</v>
      </c>
      <c r="B654">
        <v>0.610608051688798</v>
      </c>
      <c r="C654">
        <v>0.74792832435438</v>
      </c>
      <c r="D654">
        <v>0.88533867574148</v>
      </c>
    </row>
    <row r="655" spans="1:4">
      <c r="A655" s="1">
        <v>41974</v>
      </c>
      <c r="B655">
        <v>0.634213640436157</v>
      </c>
      <c r="C655">
        <v>0.773102232210769</v>
      </c>
      <c r="D655">
        <v>0.899126671581284</v>
      </c>
    </row>
    <row r="656" spans="1:4">
      <c r="A656" s="1">
        <v>42005</v>
      </c>
      <c r="B656">
        <v>0.657033305915992</v>
      </c>
      <c r="C656">
        <v>0.797056272849865</v>
      </c>
      <c r="D656">
        <v>0.912359345621293</v>
      </c>
    </row>
    <row r="657" spans="1:4">
      <c r="A657" s="1">
        <v>42036</v>
      </c>
      <c r="B657">
        <v>0.674395587965274</v>
      </c>
      <c r="C657">
        <v>0.81590898978821</v>
      </c>
      <c r="D657">
        <v>0.922140909428894</v>
      </c>
    </row>
    <row r="658" spans="1:4">
      <c r="A658" s="1">
        <v>42064</v>
      </c>
      <c r="B658">
        <v>0.67308528322308</v>
      </c>
      <c r="C658">
        <v>0.810973035836165</v>
      </c>
      <c r="D658">
        <v>0.919278707751793</v>
      </c>
    </row>
    <row r="659" spans="1:4">
      <c r="A659" s="1">
        <v>42095</v>
      </c>
      <c r="B659">
        <v>0.656622139204996</v>
      </c>
      <c r="C659">
        <v>0.79650743809527</v>
      </c>
      <c r="D659">
        <v>0.915857358168249</v>
      </c>
    </row>
    <row r="660" spans="1:4">
      <c r="A660" s="1">
        <v>42125</v>
      </c>
      <c r="B660">
        <v>0.644208312228604</v>
      </c>
      <c r="C660">
        <v>0.786500993159695</v>
      </c>
      <c r="D660">
        <v>0.913746839141777</v>
      </c>
    </row>
    <row r="661" spans="1:4">
      <c r="A661" s="1">
        <v>42156</v>
      </c>
      <c r="B661">
        <v>0.628965010880354</v>
      </c>
      <c r="C661">
        <v>0.772318790790053</v>
      </c>
      <c r="D661">
        <v>0.907903387585993</v>
      </c>
    </row>
    <row r="662" spans="1:4">
      <c r="A662" s="1">
        <v>42186</v>
      </c>
      <c r="B662">
        <v>0.622619124651152</v>
      </c>
      <c r="C662">
        <v>0.767119798622642</v>
      </c>
      <c r="D662">
        <v>0.905945760293224</v>
      </c>
    </row>
    <row r="663" spans="1:4">
      <c r="A663" s="1">
        <v>42217</v>
      </c>
      <c r="B663">
        <v>0.617375995036004</v>
      </c>
      <c r="C663">
        <v>0.763058167941091</v>
      </c>
      <c r="D663">
        <v>0.904176741627476</v>
      </c>
    </row>
    <row r="664" spans="1:4">
      <c r="A664" s="1">
        <v>42248</v>
      </c>
      <c r="B664">
        <v>0.620050234898637</v>
      </c>
      <c r="C664">
        <v>0.764762574318178</v>
      </c>
      <c r="D664">
        <v>0.902781470559394</v>
      </c>
    </row>
    <row r="665" spans="1:4">
      <c r="A665" s="1">
        <v>42278</v>
      </c>
      <c r="B665">
        <v>0.617567977174602</v>
      </c>
      <c r="C665">
        <v>0.762288901510126</v>
      </c>
      <c r="D665">
        <v>0.89997986389085</v>
      </c>
    </row>
    <row r="666" spans="1:4">
      <c r="A666" s="1">
        <v>42309</v>
      </c>
      <c r="B666">
        <v>0.626450638261862</v>
      </c>
      <c r="C666">
        <v>0.767414362359161</v>
      </c>
      <c r="D666">
        <v>0.900730655169468</v>
      </c>
    </row>
    <row r="667" spans="1:4">
      <c r="A667" s="1">
        <v>42339</v>
      </c>
      <c r="B667">
        <v>0.646958744593773</v>
      </c>
      <c r="C667">
        <v>0.778219060716439</v>
      </c>
      <c r="D667">
        <v>0.901777065685985</v>
      </c>
    </row>
    <row r="668" spans="1:4">
      <c r="A668" s="1">
        <v>42370</v>
      </c>
      <c r="B668">
        <v>0.642042215620228</v>
      </c>
      <c r="C668">
        <v>0.775530025372226</v>
      </c>
      <c r="D668">
        <v>0.900481295614917</v>
      </c>
    </row>
    <row r="669" spans="1:4">
      <c r="A669" s="1">
        <v>42401</v>
      </c>
      <c r="B669">
        <v>0.635279195712761</v>
      </c>
      <c r="C669">
        <v>0.769898073764108</v>
      </c>
      <c r="D669">
        <v>0.899415621316724</v>
      </c>
    </row>
    <row r="670" spans="1:4">
      <c r="A670" s="1">
        <v>42430</v>
      </c>
      <c r="B670">
        <v>0.626934297278788</v>
      </c>
      <c r="C670">
        <v>0.765097644791703</v>
      </c>
      <c r="D670">
        <v>0.899127941846993</v>
      </c>
    </row>
    <row r="671" spans="1:4">
      <c r="A671" s="1">
        <v>42461</v>
      </c>
      <c r="B671">
        <v>0.605539084839959</v>
      </c>
      <c r="C671">
        <v>0.745562081432165</v>
      </c>
      <c r="D671">
        <v>0.890752811168357</v>
      </c>
    </row>
    <row r="672" spans="1:4">
      <c r="A672" s="1">
        <v>42491</v>
      </c>
      <c r="B672">
        <v>0.590002347021027</v>
      </c>
      <c r="C672">
        <v>0.731764014792037</v>
      </c>
      <c r="D672">
        <v>0.885263040523823</v>
      </c>
    </row>
    <row r="673" spans="1:4">
      <c r="A673" s="1">
        <v>42522</v>
      </c>
      <c r="B673">
        <v>0.58364017748934</v>
      </c>
      <c r="C673">
        <v>0.726274496311105</v>
      </c>
      <c r="D673">
        <v>0.882835724099432</v>
      </c>
    </row>
    <row r="674" spans="1:4">
      <c r="A674" s="1">
        <v>42552</v>
      </c>
      <c r="B674">
        <v>0.579989021166349</v>
      </c>
      <c r="C674">
        <v>0.724474115022442</v>
      </c>
      <c r="D674">
        <v>0.883346897732307</v>
      </c>
    </row>
    <row r="675" spans="1:4">
      <c r="A675" s="1">
        <v>42583</v>
      </c>
      <c r="B675">
        <v>0.574981942514099</v>
      </c>
      <c r="C675">
        <v>0.71922349224833</v>
      </c>
      <c r="D675">
        <v>0.88044838940419</v>
      </c>
    </row>
    <row r="676" spans="1:4">
      <c r="A676" s="1">
        <v>42614</v>
      </c>
      <c r="B676">
        <v>0.571660368632359</v>
      </c>
      <c r="C676">
        <v>0.714995419017907</v>
      </c>
      <c r="D676">
        <v>0.878717936843291</v>
      </c>
    </row>
    <row r="677" spans="1:4">
      <c r="A677" s="1">
        <v>42644</v>
      </c>
      <c r="B677">
        <v>0.576607697515986</v>
      </c>
      <c r="C677">
        <v>0.718987728734837</v>
      </c>
      <c r="D677">
        <v>0.881823381879723</v>
      </c>
    </row>
    <row r="678" spans="1:4">
      <c r="A678" s="1">
        <v>42675</v>
      </c>
      <c r="B678">
        <v>0.588716691501163</v>
      </c>
      <c r="C678">
        <v>0.730222376994891</v>
      </c>
      <c r="D678">
        <v>0.887416182524039</v>
      </c>
    </row>
    <row r="679" spans="1:4">
      <c r="A679" s="1">
        <v>42705</v>
      </c>
      <c r="B679">
        <v>0.595034316036357</v>
      </c>
      <c r="C679">
        <v>0.73460941233212</v>
      </c>
      <c r="D679">
        <v>0.888687370025184</v>
      </c>
    </row>
    <row r="680" spans="1:4">
      <c r="A680" s="1">
        <v>42736</v>
      </c>
      <c r="B680">
        <v>0.59042624127204</v>
      </c>
      <c r="C680">
        <v>0.728296425987288</v>
      </c>
      <c r="D680">
        <v>0.882929274619579</v>
      </c>
    </row>
    <row r="681" spans="1:4">
      <c r="A681" s="1">
        <v>42767</v>
      </c>
      <c r="B681">
        <v>0.584009125761682</v>
      </c>
      <c r="C681">
        <v>0.722557486860299</v>
      </c>
      <c r="D681">
        <v>0.878811622832392</v>
      </c>
    </row>
    <row r="682" spans="1:4">
      <c r="A682" s="1">
        <v>42795</v>
      </c>
      <c r="B682">
        <v>0.582590622151895</v>
      </c>
      <c r="C682">
        <v>0.721211562061244</v>
      </c>
      <c r="D682">
        <v>0.878114658927061</v>
      </c>
    </row>
    <row r="683" spans="1:4">
      <c r="A683" s="1">
        <v>42826</v>
      </c>
      <c r="B683">
        <v>0.582539458660217</v>
      </c>
      <c r="C683">
        <v>0.721253021892633</v>
      </c>
      <c r="D683">
        <v>0.876946636279232</v>
      </c>
    </row>
    <row r="684" spans="1:4">
      <c r="A684" s="1">
        <v>42856</v>
      </c>
      <c r="B684">
        <v>0.580255096395482</v>
      </c>
      <c r="C684">
        <v>0.721720855240393</v>
      </c>
      <c r="D684">
        <v>0.877334836702517</v>
      </c>
    </row>
    <row r="685" spans="1:4">
      <c r="A685" s="1">
        <v>42887</v>
      </c>
      <c r="B685">
        <v>0.574482246819145</v>
      </c>
      <c r="C685">
        <v>0.716759172947293</v>
      </c>
      <c r="D685">
        <v>0.874613631526451</v>
      </c>
    </row>
    <row r="686" spans="1:4">
      <c r="A686" s="1">
        <v>42917</v>
      </c>
      <c r="B686">
        <v>0.575678627031235</v>
      </c>
      <c r="C686">
        <v>0.716330712522707</v>
      </c>
      <c r="D686">
        <v>0.87250077536648</v>
      </c>
    </row>
    <row r="687" spans="1:4">
      <c r="A687" s="1">
        <v>42948</v>
      </c>
      <c r="B687">
        <v>0.581866206638338</v>
      </c>
      <c r="C687">
        <v>0.720933919303372</v>
      </c>
      <c r="D687">
        <v>0.871916568373773</v>
      </c>
    </row>
    <row r="688" spans="1:4">
      <c r="A688" s="1">
        <v>42979</v>
      </c>
      <c r="B688">
        <v>0.588521790593302</v>
      </c>
      <c r="C688">
        <v>0.725881908712413</v>
      </c>
      <c r="D688">
        <v>0.872292255175151</v>
      </c>
    </row>
    <row r="689" spans="1:4">
      <c r="A689" s="1">
        <v>43009</v>
      </c>
      <c r="B689">
        <v>0.58879793471168</v>
      </c>
      <c r="C689">
        <v>0.72497925092032</v>
      </c>
      <c r="D689">
        <v>0.871001677979732</v>
      </c>
    </row>
    <row r="690" spans="1:4">
      <c r="A690" s="1">
        <v>43040</v>
      </c>
      <c r="B690">
        <v>0.578914923059016</v>
      </c>
      <c r="C690">
        <v>0.716698770651784</v>
      </c>
      <c r="D690">
        <v>0.869259403580118</v>
      </c>
    </row>
    <row r="691" spans="1:4">
      <c r="A691" s="1">
        <v>43070</v>
      </c>
      <c r="B691">
        <v>0.578121885462638</v>
      </c>
      <c r="C691">
        <v>0.715177086996399</v>
      </c>
      <c r="D691">
        <v>0.86868822192877</v>
      </c>
    </row>
    <row r="692" spans="1:4">
      <c r="A692" s="1">
        <v>43101</v>
      </c>
      <c r="B692">
        <v>0.584817928126539</v>
      </c>
      <c r="C692">
        <v>0.72015761488727</v>
      </c>
      <c r="D692">
        <v>0.871255355363641</v>
      </c>
    </row>
    <row r="693" spans="1:4">
      <c r="A693" s="1">
        <v>43132</v>
      </c>
      <c r="B693">
        <v>0.588750158214758</v>
      </c>
      <c r="C693">
        <v>0.722678977615054</v>
      </c>
      <c r="D693">
        <v>0.873516458768908</v>
      </c>
    </row>
    <row r="694" spans="1:4">
      <c r="A694" s="1">
        <v>43160</v>
      </c>
      <c r="B694">
        <v>0.581864698521543</v>
      </c>
      <c r="C694">
        <v>0.717223485154776</v>
      </c>
      <c r="D694">
        <v>0.871227290839045</v>
      </c>
    </row>
    <row r="695" spans="1:4">
      <c r="A695" s="1">
        <v>43191</v>
      </c>
      <c r="B695">
        <v>0.585114103183148</v>
      </c>
      <c r="C695">
        <v>0.717440071180593</v>
      </c>
      <c r="D695">
        <v>0.869930981801844</v>
      </c>
    </row>
    <row r="696" spans="1:4">
      <c r="A696" s="1">
        <v>43221</v>
      </c>
      <c r="B696">
        <v>0.589790309213082</v>
      </c>
      <c r="C696">
        <v>0.720402652654337</v>
      </c>
      <c r="D696">
        <v>0.870377401114315</v>
      </c>
    </row>
    <row r="697" spans="1:4">
      <c r="A697" s="1">
        <v>43252</v>
      </c>
      <c r="B697">
        <v>0.578891920194575</v>
      </c>
      <c r="C697">
        <v>0.712927325928029</v>
      </c>
      <c r="D697">
        <v>0.867818813166883</v>
      </c>
    </row>
    <row r="698" spans="1:4">
      <c r="A698" s="1">
        <v>43282</v>
      </c>
      <c r="B698">
        <v>0.570557910282876</v>
      </c>
      <c r="C698">
        <v>0.707117777123716</v>
      </c>
      <c r="D698">
        <v>0.865602441728837</v>
      </c>
    </row>
    <row r="699" spans="1:4">
      <c r="A699" s="1">
        <v>43313</v>
      </c>
      <c r="B699">
        <v>0.565894679449644</v>
      </c>
      <c r="C699">
        <v>0.704979682732764</v>
      </c>
      <c r="D699">
        <v>0.866126231990557</v>
      </c>
    </row>
    <row r="700" spans="1:4">
      <c r="A700" s="1">
        <v>43344</v>
      </c>
      <c r="B700">
        <v>0.566532845109123</v>
      </c>
      <c r="C700">
        <v>0.707916392728771</v>
      </c>
      <c r="D700">
        <v>0.868764545067049</v>
      </c>
    </row>
    <row r="701" spans="1:4">
      <c r="A701" s="1">
        <v>43374</v>
      </c>
      <c r="B701">
        <v>0.576443495740291</v>
      </c>
      <c r="C701">
        <v>0.718680001717132</v>
      </c>
      <c r="D701">
        <v>0.874499124081704</v>
      </c>
    </row>
    <row r="702" spans="1:4">
      <c r="A702" s="1">
        <v>43405</v>
      </c>
      <c r="B702">
        <v>0.594174691203728</v>
      </c>
      <c r="C702">
        <v>0.735922710603584</v>
      </c>
      <c r="D702">
        <v>0.883509696897942</v>
      </c>
    </row>
    <row r="703" spans="1:4">
      <c r="A703" s="1">
        <v>43435</v>
      </c>
      <c r="B703">
        <v>0.614475526826875</v>
      </c>
      <c r="C703">
        <v>0.751687512002822</v>
      </c>
      <c r="D703">
        <v>0.88813263660588</v>
      </c>
    </row>
    <row r="704" spans="1:4">
      <c r="A704" s="1">
        <v>43466</v>
      </c>
      <c r="B704">
        <v>0.618178683885739</v>
      </c>
      <c r="C704">
        <v>0.755980953246386</v>
      </c>
      <c r="D704">
        <v>0.890659409992028</v>
      </c>
    </row>
    <row r="705" spans="1:4">
      <c r="A705" s="1">
        <v>43497</v>
      </c>
      <c r="B705">
        <v>0.612459637702574</v>
      </c>
      <c r="C705">
        <v>0.753060793683961</v>
      </c>
      <c r="D705">
        <v>0.890897923468668</v>
      </c>
    </row>
    <row r="706" spans="1:4">
      <c r="A706" s="1">
        <v>43525</v>
      </c>
      <c r="B706">
        <v>0.608854932844253</v>
      </c>
      <c r="C706">
        <v>0.750057913165659</v>
      </c>
      <c r="D706">
        <v>0.890302172245932</v>
      </c>
    </row>
    <row r="707" spans="1:4">
      <c r="A707" s="1">
        <v>43556</v>
      </c>
      <c r="B707">
        <v>0.62044053632317</v>
      </c>
      <c r="C707">
        <v>0.758297209068258</v>
      </c>
      <c r="D707">
        <v>0.893801694574253</v>
      </c>
    </row>
    <row r="708" spans="1:4">
      <c r="A708" s="1">
        <v>43586</v>
      </c>
      <c r="B708">
        <v>0.620367167531883</v>
      </c>
      <c r="C708">
        <v>0.760686850227912</v>
      </c>
      <c r="D708">
        <v>0.898035252223863</v>
      </c>
    </row>
    <row r="709" spans="1:4">
      <c r="A709" s="1">
        <v>43617</v>
      </c>
      <c r="B709">
        <v>0.623205007937618</v>
      </c>
      <c r="C709">
        <v>0.764435688689707</v>
      </c>
      <c r="D709">
        <v>0.903257475363045</v>
      </c>
    </row>
    <row r="710" spans="1:4">
      <c r="A710" s="1">
        <v>43647</v>
      </c>
      <c r="B710">
        <v>0.629131742793773</v>
      </c>
      <c r="C710">
        <v>0.770682303546914</v>
      </c>
      <c r="D710">
        <v>0.908631634589708</v>
      </c>
    </row>
    <row r="711" spans="1:4">
      <c r="A711" s="1">
        <v>43678</v>
      </c>
      <c r="B711">
        <v>0.641265290107032</v>
      </c>
      <c r="C711">
        <v>0.783058905102628</v>
      </c>
      <c r="D711">
        <v>0.917490304909195</v>
      </c>
    </row>
    <row r="712" spans="1:4">
      <c r="A712" s="1">
        <v>43709</v>
      </c>
      <c r="B712">
        <v>0.657601093553519</v>
      </c>
      <c r="C712">
        <v>0.798694624305092</v>
      </c>
      <c r="D712">
        <v>0.926786754328893</v>
      </c>
    </row>
    <row r="713" spans="1:4">
      <c r="A713" s="1">
        <v>43739</v>
      </c>
      <c r="B713">
        <v>0.686858068331462</v>
      </c>
      <c r="C713">
        <v>0.825722481469855</v>
      </c>
      <c r="D713">
        <v>0.940856026407957</v>
      </c>
    </row>
    <row r="714" spans="1:4">
      <c r="A714" s="1">
        <v>43770</v>
      </c>
      <c r="B714">
        <v>0.725488683977789</v>
      </c>
      <c r="C714">
        <v>0.861868089727211</v>
      </c>
      <c r="D714">
        <v>0.959397790479159</v>
      </c>
    </row>
    <row r="715" spans="1:4">
      <c r="A715" s="1">
        <v>43800</v>
      </c>
      <c r="B715">
        <v>0.776101686820011</v>
      </c>
      <c r="C715">
        <v>0.909717587585209</v>
      </c>
      <c r="D715">
        <v>0.983270087014973</v>
      </c>
    </row>
    <row r="716" spans="1:4">
      <c r="A716" s="1">
        <v>43831</v>
      </c>
      <c r="B716">
        <v>0.851972799973784</v>
      </c>
      <c r="C716">
        <v>0.981013416839684</v>
      </c>
      <c r="D716">
        <v>1.0182488360817</v>
      </c>
    </row>
    <row r="717" spans="1:4">
      <c r="A717" s="1">
        <v>43862</v>
      </c>
      <c r="B717">
        <v>0.960530805139738</v>
      </c>
      <c r="C717">
        <v>1.08313004893003</v>
      </c>
      <c r="D717">
        <v>1.0668278753689</v>
      </c>
    </row>
    <row r="718" spans="1:4">
      <c r="A718" s="1">
        <v>43891</v>
      </c>
      <c r="B718">
        <v>1.1555440157254</v>
      </c>
      <c r="C718">
        <v>1.25213875833652</v>
      </c>
      <c r="D718">
        <v>1.13762072507306</v>
      </c>
    </row>
    <row r="719" spans="1:4">
      <c r="A719" s="1">
        <v>43922</v>
      </c>
      <c r="B719">
        <v>1.19906517634651</v>
      </c>
      <c r="C719">
        <v>1.28102534372288</v>
      </c>
      <c r="D719">
        <v>1.14471262221561</v>
      </c>
    </row>
    <row r="720" spans="1:4">
      <c r="A720" s="1">
        <v>43952</v>
      </c>
      <c r="B720">
        <v>1.22626337529199</v>
      </c>
      <c r="C720">
        <v>1.29623681012566</v>
      </c>
      <c r="D720">
        <v>1.14614097435049</v>
      </c>
    </row>
    <row r="721" spans="1:4">
      <c r="A721" s="1">
        <v>43983</v>
      </c>
      <c r="B721">
        <v>1.18293633838894</v>
      </c>
      <c r="C721">
        <v>1.25432946077018</v>
      </c>
      <c r="D721">
        <v>1.12524947652241</v>
      </c>
    </row>
    <row r="722" spans="1:4">
      <c r="A722" s="1">
        <v>44013</v>
      </c>
      <c r="B722">
        <v>1.10843860694561</v>
      </c>
      <c r="C722">
        <v>1.18933242233928</v>
      </c>
      <c r="D722">
        <v>1.09615734327388</v>
      </c>
    </row>
    <row r="723" spans="1:4">
      <c r="A723" s="1">
        <v>44044</v>
      </c>
      <c r="B723">
        <v>1.03131364642294</v>
      </c>
      <c r="C723">
        <v>1.12199394800692</v>
      </c>
      <c r="D723">
        <v>1.06588888424572</v>
      </c>
    </row>
    <row r="724" spans="1:4">
      <c r="A724" s="1">
        <v>44075</v>
      </c>
      <c r="B724">
        <v>0.954592723989018</v>
      </c>
      <c r="C724">
        <v>1.06197658197915</v>
      </c>
      <c r="D724">
        <v>1.04112815943985</v>
      </c>
    </row>
    <row r="725" spans="1:4">
      <c r="A725" s="1">
        <v>44105</v>
      </c>
      <c r="B725">
        <v>0.898381691654379</v>
      </c>
      <c r="C725">
        <v>1.01469783180018</v>
      </c>
      <c r="D725">
        <v>1.01898684051686</v>
      </c>
    </row>
    <row r="726" spans="1:4">
      <c r="A726" s="1">
        <v>44136</v>
      </c>
      <c r="B726">
        <v>0.86714648725052</v>
      </c>
      <c r="C726">
        <v>0.988765543202157</v>
      </c>
      <c r="D726">
        <v>1.00590533133499</v>
      </c>
    </row>
    <row r="727" spans="1:4">
      <c r="A727" s="1">
        <v>44166</v>
      </c>
      <c r="B727">
        <v>0.859235617010613</v>
      </c>
      <c r="C727">
        <v>0.979255921355054</v>
      </c>
      <c r="D727">
        <v>1.00014362194268</v>
      </c>
    </row>
    <row r="728" spans="1:4">
      <c r="A728" s="1">
        <v>44197</v>
      </c>
      <c r="B728">
        <v>0.862844599486374</v>
      </c>
      <c r="C728">
        <v>0.979430504756993</v>
      </c>
      <c r="D728">
        <v>0.998478179651997</v>
      </c>
    </row>
    <row r="729" spans="1:4">
      <c r="A729" s="1">
        <v>44228</v>
      </c>
      <c r="B729">
        <v>0.897256733327127</v>
      </c>
      <c r="C729">
        <v>1.00168713213186</v>
      </c>
      <c r="D729">
        <v>1.00501486700254</v>
      </c>
    </row>
    <row r="730" spans="1:4">
      <c r="A730" s="1">
        <v>44256</v>
      </c>
      <c r="B730">
        <v>0.895472222336784</v>
      </c>
      <c r="C730">
        <v>1.00479558372406</v>
      </c>
      <c r="D730">
        <v>1.00717036233609</v>
      </c>
    </row>
    <row r="731" spans="1:4">
      <c r="A731" s="1">
        <v>44287</v>
      </c>
      <c r="B731">
        <v>0.85204851103571</v>
      </c>
      <c r="C731">
        <v>0.969503879990085</v>
      </c>
      <c r="D731">
        <v>0.99329514077871</v>
      </c>
    </row>
    <row r="732" spans="1:4">
      <c r="A732" s="1">
        <v>44317</v>
      </c>
      <c r="B732">
        <v>0.829784470412673</v>
      </c>
      <c r="C732">
        <v>0.94696601149848</v>
      </c>
      <c r="D732">
        <v>0.983731320006377</v>
      </c>
    </row>
    <row r="733" spans="1:4">
      <c r="A733" s="1">
        <v>44348</v>
      </c>
      <c r="B733">
        <v>0.813477790068729</v>
      </c>
      <c r="C733">
        <v>0.933057384221855</v>
      </c>
      <c r="D733">
        <v>0.979020640172599</v>
      </c>
    </row>
    <row r="734" spans="1:4">
      <c r="A734" s="1">
        <v>44378</v>
      </c>
      <c r="B734">
        <v>0.798289450709378</v>
      </c>
      <c r="C734">
        <v>0.925032137530672</v>
      </c>
      <c r="D734">
        <v>0.977335037286825</v>
      </c>
    </row>
    <row r="735" spans="1:4">
      <c r="A735" s="1">
        <v>44409</v>
      </c>
      <c r="B735">
        <v>0.787162719473903</v>
      </c>
      <c r="C735">
        <v>0.917548788733469</v>
      </c>
      <c r="D735">
        <v>0.97501193679711</v>
      </c>
    </row>
    <row r="736" spans="1:4">
      <c r="A736" s="1">
        <v>44440</v>
      </c>
      <c r="B736">
        <v>0.794378637425039</v>
      </c>
      <c r="C736">
        <v>0.922649229238144</v>
      </c>
      <c r="D736">
        <v>0.977556219604809</v>
      </c>
    </row>
    <row r="737" spans="1:4">
      <c r="A737" s="1">
        <v>44470</v>
      </c>
      <c r="B737">
        <v>0.779884155321278</v>
      </c>
      <c r="C737">
        <v>0.913407413270593</v>
      </c>
      <c r="D737">
        <v>0.977787414090902</v>
      </c>
    </row>
    <row r="738" spans="1:4">
      <c r="A738" s="1">
        <v>44501</v>
      </c>
      <c r="B738">
        <v>0.770754528955667</v>
      </c>
      <c r="C738">
        <v>0.907533657035767</v>
      </c>
      <c r="D738">
        <v>0.977427245815544</v>
      </c>
    </row>
    <row r="739" spans="1:4">
      <c r="A739" s="1">
        <v>44531</v>
      </c>
      <c r="B739">
        <v>0.78220974429973</v>
      </c>
      <c r="C739">
        <v>0.918527202500483</v>
      </c>
      <c r="D739">
        <v>0.983599270048876</v>
      </c>
    </row>
    <row r="740" spans="1:4">
      <c r="A740" s="1">
        <v>44562</v>
      </c>
      <c r="B740">
        <v>0.807815021359823</v>
      </c>
      <c r="C740">
        <v>0.941517624767309</v>
      </c>
      <c r="D740">
        <v>0.995413078886391</v>
      </c>
    </row>
    <row r="741" spans="1:4">
      <c r="A741" s="1">
        <v>44593</v>
      </c>
      <c r="B741">
        <v>0.808581495795488</v>
      </c>
      <c r="C741">
        <v>0.946660946974594</v>
      </c>
      <c r="D741">
        <v>1.00130790168863</v>
      </c>
    </row>
    <row r="742" spans="1:4">
      <c r="A742" s="1">
        <v>44621</v>
      </c>
      <c r="B742">
        <v>0.81296617457205</v>
      </c>
      <c r="C742">
        <v>0.953958815433977</v>
      </c>
      <c r="D742">
        <v>1.00921983033667</v>
      </c>
    </row>
    <row r="743" spans="1:4">
      <c r="A743" s="1">
        <v>44652</v>
      </c>
      <c r="B743">
        <v>0.818831942084411</v>
      </c>
      <c r="C743">
        <v>0.961422947587324</v>
      </c>
      <c r="D743">
        <v>1.01595098154782</v>
      </c>
    </row>
    <row r="744" spans="1:4">
      <c r="A744" s="1">
        <v>44682</v>
      </c>
      <c r="B744">
        <v>0.819644557047611</v>
      </c>
      <c r="C744">
        <v>0.964652303238642</v>
      </c>
      <c r="D744">
        <v>1.02184350825375</v>
      </c>
    </row>
    <row r="745" spans="1:4">
      <c r="A745" s="1">
        <v>44713</v>
      </c>
      <c r="B745">
        <v>0.832332005377002</v>
      </c>
      <c r="C745">
        <v>0.977968161104961</v>
      </c>
      <c r="D745">
        <v>1.02976786109294</v>
      </c>
    </row>
    <row r="746" spans="1:4">
      <c r="A746" s="1">
        <v>44743</v>
      </c>
      <c r="B746">
        <v>0.842533414226107</v>
      </c>
      <c r="C746">
        <v>0.990668786133626</v>
      </c>
      <c r="D746">
        <v>1.03802309652201</v>
      </c>
    </row>
    <row r="747" spans="1:4">
      <c r="A747" s="1">
        <v>44774</v>
      </c>
      <c r="B747">
        <v>0.805316154003537</v>
      </c>
      <c r="C747">
        <v>0.958256134058899</v>
      </c>
      <c r="D747">
        <v>1.02886957706381</v>
      </c>
    </row>
    <row r="748" spans="1:4">
      <c r="A748" s="1">
        <v>44805</v>
      </c>
      <c r="B748">
        <v>0.786296139436062</v>
      </c>
      <c r="C748">
        <v>0.940812657218059</v>
      </c>
      <c r="D748">
        <v>1.02377302249349</v>
      </c>
    </row>
    <row r="749" spans="1:4">
      <c r="A749" s="1">
        <v>44835</v>
      </c>
      <c r="B749">
        <v>0.77312071524248</v>
      </c>
      <c r="C749">
        <v>0.926567501225177</v>
      </c>
      <c r="D749">
        <v>1.01639736880146</v>
      </c>
    </row>
    <row r="750" spans="1:4">
      <c r="A750" s="1">
        <v>44866</v>
      </c>
      <c r="B750">
        <v>0.77323346849222</v>
      </c>
      <c r="C750">
        <v>0.922205224006379</v>
      </c>
      <c r="D750">
        <v>1.01057449485098</v>
      </c>
    </row>
    <row r="751" spans="1:4">
      <c r="A751" s="1">
        <v>44896</v>
      </c>
      <c r="B751">
        <v>0.77601001051075</v>
      </c>
      <c r="C751">
        <v>0.91894904730727</v>
      </c>
      <c r="D751">
        <v>1.00333368153023</v>
      </c>
    </row>
    <row r="752" spans="1:4">
      <c r="A752" s="1">
        <v>44927</v>
      </c>
      <c r="B752">
        <v>0.773185835535772</v>
      </c>
      <c r="C752">
        <v>0.91429516201123</v>
      </c>
      <c r="D752">
        <v>0.996995071271402</v>
      </c>
    </row>
    <row r="753" spans="1:4">
      <c r="A753" s="1">
        <v>44958</v>
      </c>
      <c r="B753">
        <v>0.741987029008742</v>
      </c>
      <c r="C753">
        <v>0.889321994446493</v>
      </c>
      <c r="D753">
        <v>0.984824987183386</v>
      </c>
    </row>
    <row r="754" spans="1:4">
      <c r="A754" s="1">
        <v>44986</v>
      </c>
      <c r="B754">
        <v>0.725969310859706</v>
      </c>
      <c r="C754">
        <v>0.874633399800375</v>
      </c>
      <c r="D754">
        <v>0.975914980013646</v>
      </c>
    </row>
    <row r="755" spans="1:4">
      <c r="A755" s="1">
        <v>45017</v>
      </c>
      <c r="B755">
        <v>0.709801049530124</v>
      </c>
      <c r="C755">
        <v>0.860353817341329</v>
      </c>
      <c r="D755">
        <v>0.968593232425903</v>
      </c>
    </row>
    <row r="756" spans="1:4">
      <c r="A756" s="1">
        <v>45047</v>
      </c>
      <c r="B756">
        <v>0.695098797261371</v>
      </c>
      <c r="C756">
        <v>0.846309745404884</v>
      </c>
      <c r="D756">
        <v>0.960241312464139</v>
      </c>
    </row>
    <row r="757" spans="1:4">
      <c r="A757" s="1">
        <v>45078</v>
      </c>
      <c r="B757">
        <v>0.683588788684724</v>
      </c>
      <c r="C757">
        <v>0.833405148704997</v>
      </c>
      <c r="D757">
        <v>0.951471856416482</v>
      </c>
    </row>
    <row r="758" spans="1:4">
      <c r="A758" s="1">
        <v>45108</v>
      </c>
      <c r="B758">
        <v>0.672122006218756</v>
      </c>
      <c r="C758">
        <v>0.822555403372266</v>
      </c>
      <c r="D758">
        <v>0.946335441599444</v>
      </c>
    </row>
    <row r="759" spans="1:4">
      <c r="A759" s="1">
        <v>45139</v>
      </c>
      <c r="B759">
        <v>0.671093965897471</v>
      </c>
      <c r="C759">
        <v>0.821484736212346</v>
      </c>
      <c r="D759">
        <v>0.945435391702539</v>
      </c>
    </row>
    <row r="760" spans="1:4">
      <c r="A760" s="1">
        <v>45170</v>
      </c>
      <c r="B760">
        <v>0.660821027158134</v>
      </c>
      <c r="C760">
        <v>0.813848271049367</v>
      </c>
      <c r="D760">
        <v>0.942893553983892</v>
      </c>
    </row>
    <row r="761" spans="1:4">
      <c r="A761" s="1">
        <v>45200</v>
      </c>
      <c r="B761">
        <v>0.66828040133055</v>
      </c>
      <c r="C761">
        <v>0.820095175095489</v>
      </c>
      <c r="D761">
        <v>0.945578026012817</v>
      </c>
    </row>
    <row r="762" spans="1:4">
      <c r="A762" s="1">
        <v>45231</v>
      </c>
      <c r="B762">
        <v>0.67145430349134</v>
      </c>
      <c r="C762">
        <v>0.820132131447975</v>
      </c>
      <c r="D762">
        <v>0.944261412313111</v>
      </c>
    </row>
    <row r="763" spans="1:4">
      <c r="A763" s="1">
        <v>45261</v>
      </c>
      <c r="B763">
        <v>0.667720033026678</v>
      </c>
      <c r="C763">
        <v>0.814703870450642</v>
      </c>
      <c r="D763">
        <v>0.9408053323911</v>
      </c>
    </row>
    <row r="764" spans="1:4">
      <c r="A764" s="1">
        <v>45292</v>
      </c>
      <c r="B764">
        <v>0.673775927400434</v>
      </c>
      <c r="C764">
        <v>0.815793584377932</v>
      </c>
      <c r="D764">
        <v>0.937829755675329</v>
      </c>
    </row>
    <row r="765" spans="1:4">
      <c r="A765" s="1">
        <v>45323</v>
      </c>
      <c r="B765">
        <v>0.664322279200534</v>
      </c>
      <c r="C765">
        <v>0.807037172380878</v>
      </c>
      <c r="D765">
        <v>0.932210728233863</v>
      </c>
    </row>
    <row r="766" spans="1:4">
      <c r="A766" s="1">
        <v>45352</v>
      </c>
      <c r="B766">
        <v>0.64845324975373</v>
      </c>
      <c r="C766">
        <v>0.792539873068712</v>
      </c>
      <c r="D766">
        <v>0.924207389843386</v>
      </c>
    </row>
    <row r="767" spans="1:4">
      <c r="A767" s="1">
        <v>45383</v>
      </c>
      <c r="B767">
        <v>0.64337357548526</v>
      </c>
      <c r="C767">
        <v>0.787704789790473</v>
      </c>
      <c r="D767">
        <v>0.921094620044787</v>
      </c>
    </row>
    <row r="768" spans="1:4">
      <c r="A768" s="1">
        <v>45413</v>
      </c>
      <c r="B768">
        <v>0.643691671213479</v>
      </c>
      <c r="C768">
        <v>0.78563220520497</v>
      </c>
      <c r="D768">
        <v>0.917878139018986</v>
      </c>
    </row>
    <row r="769" spans="1:4">
      <c r="A769" s="1">
        <v>45444</v>
      </c>
      <c r="B769">
        <v>0.637404548312404</v>
      </c>
      <c r="C769">
        <v>0.779092455386493</v>
      </c>
      <c r="D769">
        <v>0.913999375546067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A7" sqref="A7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2024-08-08T03:34:48Z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D04CE3C2C1834988A95A4373D50B82F1</vt:lpwstr>
  </property>
</Properties>
</file>