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ir IT Solution\Downloads\Excel\"/>
    </mc:Choice>
  </mc:AlternateContent>
  <xr:revisionPtr revIDLastSave="0" documentId="13_ncr:1_{24582DC5-8ACD-4AD4-BA86-56CEB2E02F1E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<sst xmlns="http://schemas.openxmlformats.org/spreadsheetml/2006/main" count="98" uniqueCount="85">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</sst>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A5" workbookViewId="0">
      <selection activeCell="I5" sqref="I5:I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9.5703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duplicateValues" dxfId="4" priority="4"/>
  </conditionalFormatting>
  <conditionalFormatting sqref="J2:J10">
    <cfRule type="timePeriod" dxfId="3" priority="2" timePeriod="tomorrow">
      <formula>FLOOR(J2,1)=TODAY()+1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139141E-6DD0-4F1F-9ADD-D149538305AD}">
            <xm:f>NOT(ISERROR(SEARCH("-",I5)))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A79F20-4D02-47FB-99BB-50A71F68D0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Umair IT Solution</cp:lastModifiedBy>
  <dcterms:created xsi:type="dcterms:W3CDTF">2021-12-20T02:45:32Z</dcterms:created>
  <dcterms:modified xsi:type="dcterms:W3CDTF">2022-08-19T12:24:18Z</dcterms:modified>
</cp:coreProperties>
</file>