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ownloads\"/>
    </mc:Choice>
  </mc:AlternateContent>
  <xr:revisionPtr revIDLastSave="0" documentId="13_ncr:1_{0DF2DDCC-D391-43F9-97ED-5FBC1E91DE71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7" i="7"/>
  <c r="B3" i="4"/>
  <c r="B4" i="4"/>
  <c r="B2" i="4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6" i="1"/>
  <c r="B4" i="1"/>
  <c r="B5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<sst xmlns="http://schemas.openxmlformats.org/spreadsheetml/2006/main" count="485" uniqueCount="92">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</sst>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3" sqref="B13"/>
    </sheetView>
  </sheetViews>
  <sheetFormatPr defaultRowHeight="14.4" x14ac:dyDescent="0.3"/>
  <cols>
    <col min="1" max="1" width="18.3320312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5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4" sqref="D1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_xlfn.XLOOKUP("*"&amp;A4&amp;"*",H2:H10,O2:O10,"Not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_xlfn.XLOOKUP("*"&amp;A5&amp;"*",H3:H11,O3:O11,"Not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3" sqref="D1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syed asif ali</cp:lastModifiedBy>
  <dcterms:created xsi:type="dcterms:W3CDTF">2021-12-20T02:45:32Z</dcterms:created>
  <dcterms:modified xsi:type="dcterms:W3CDTF">2023-07-25T17:00:21Z</dcterms:modified>
</cp:coreProperties>
</file>