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\"/>
    </mc:Choice>
  </mc:AlternateContent>
  <xr:revisionPtr revIDLastSave="0" documentId="13_ncr:1_{86460CD8-4BD7-4EE7-B622-018093B36833}" xr6:coauthVersionLast="36" xr6:coauthVersionMax="36" xr10:uidLastSave="{00000000-0000-0000-0000-000000000000}"/>
  <bookViews>
    <workbookView xWindow="0" yWindow="0" windowWidth="28800" windowHeight="12375" xr2:uid="{4D2A6F72-3681-4CA3-94D6-AFDDEB47337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<sst xmlns="http://schemas.openxmlformats.org/spreadsheetml/2006/main" count="20" uniqueCount="18">
  <si>
    <t>Name</t>
  </si>
  <si>
    <t>Item</t>
  </si>
  <si>
    <t>City</t>
  </si>
  <si>
    <t>Quantity</t>
  </si>
  <si>
    <t>Amount</t>
  </si>
  <si>
    <t>Jon</t>
  </si>
  <si>
    <t>Evan</t>
  </si>
  <si>
    <t>Percy</t>
  </si>
  <si>
    <t>Torres</t>
  </si>
  <si>
    <t>Leo</t>
  </si>
  <si>
    <t>Banana</t>
  </si>
  <si>
    <t>Apple</t>
  </si>
  <si>
    <t>Orange</t>
  </si>
  <si>
    <t>Pineapple</t>
  </si>
  <si>
    <t>Washington</t>
  </si>
  <si>
    <t>Texas</t>
  </si>
  <si>
    <t>Chicago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</si>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</sst>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Quantity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multiLvlStrRef>
              <c:f>Sheet1!$B$3:$D$7</c:f>
              <c:multiLvlStrCache>
                <c:ptCount val="5"/>
                <c:lvl>
                  <c:pt idx="0">
                    <c:v>Washington</c:v>
                  </c:pt>
                  <c:pt idx="1">
                    <c:v>Texas</c:v>
                  </c:pt>
                  <c:pt idx="2">
                    <c:v>Chicago</c:v>
                  </c:pt>
                  <c:pt idx="3">
                    <c:v>New York</c:v>
                  </c:pt>
                  <c:pt idx="4">
                    <c:v>Washington</c:v>
                  </c:pt>
                </c:lvl>
                <c:lvl>
                  <c:pt idx="0">
                    <c:v>Banana</c:v>
                  </c:pt>
                  <c:pt idx="1">
                    <c:v>Apple</c:v>
                  </c:pt>
                  <c:pt idx="2">
                    <c:v>Orange</c:v>
                  </c:pt>
                  <c:pt idx="3">
                    <c:v>Pineapple</c:v>
                  </c:pt>
                  <c:pt idx="4">
                    <c:v>Banana</c:v>
                  </c:pt>
                </c:lvl>
                <c:lvl>
                  <c:pt idx="0">
                    <c:v>Jon</c:v>
                  </c:pt>
                  <c:pt idx="1">
                    <c:v>Evan</c:v>
                  </c:pt>
                  <c:pt idx="2">
                    <c:v>Percy</c:v>
                  </c:pt>
                  <c:pt idx="3">
                    <c:v>Torres</c:v>
                  </c:pt>
                  <c:pt idx="4">
                    <c:v>Leo</c:v>
                  </c:pt>
                </c:lvl>
              </c:multiLvlStrCache>
            </c:multiLvlStrRef>
          </c:cat>
          <c:val>
            <c:numRef>
              <c:f>Sheet1!$E$3:$E$7</c:f>
              <c:numCache>
                <c:formatCode>General</c:formatCode>
                <c:ptCount val="5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6-4C1B-B8A9-1B43C252498C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Amount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multiLvlStrRef>
              <c:f>Sheet1!$B$3:$D$7</c:f>
              <c:multiLvlStrCache>
                <c:ptCount val="5"/>
                <c:lvl>
                  <c:pt idx="0">
                    <c:v>Washington</c:v>
                  </c:pt>
                  <c:pt idx="1">
                    <c:v>Texas</c:v>
                  </c:pt>
                  <c:pt idx="2">
                    <c:v>Chicago</c:v>
                  </c:pt>
                  <c:pt idx="3">
                    <c:v>New York</c:v>
                  </c:pt>
                  <c:pt idx="4">
                    <c:v>Washington</c:v>
                  </c:pt>
                </c:lvl>
                <c:lvl>
                  <c:pt idx="0">
                    <c:v>Banana</c:v>
                  </c:pt>
                  <c:pt idx="1">
                    <c:v>Apple</c:v>
                  </c:pt>
                  <c:pt idx="2">
                    <c:v>Orange</c:v>
                  </c:pt>
                  <c:pt idx="3">
                    <c:v>Pineapple</c:v>
                  </c:pt>
                  <c:pt idx="4">
                    <c:v>Banana</c:v>
                  </c:pt>
                </c:lvl>
                <c:lvl>
                  <c:pt idx="0">
                    <c:v>Jon</c:v>
                  </c:pt>
                  <c:pt idx="1">
                    <c:v>Evan</c:v>
                  </c:pt>
                  <c:pt idx="2">
                    <c:v>Percy</c:v>
                  </c:pt>
                  <c:pt idx="3">
                    <c:v>Torres</c:v>
                  </c:pt>
                  <c:pt idx="4">
                    <c:v>Leo</c:v>
                  </c:pt>
                </c:lvl>
              </c:multiLvlStrCache>
            </c:multiLvlStrRef>
          </c:cat>
          <c:val>
            <c:numRef>
              <c:f>Sheet1!$F$3:$F$7</c:f>
              <c:numCache>
                <c:formatCode>_("$"* #,##0.00_);_("$"* \(#,##0.00\);_("$"* "-"??_);_(@_)</c:formatCode>
                <c:ptCount val="5"/>
                <c:pt idx="0">
                  <c:v>250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6-4C1B-B8A9-1B43C2524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290544792"/>
        <c:axId val="413942352"/>
        <c:axId val="0"/>
      </c:bar3DChart>
      <c:catAx>
        <c:axId val="29054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42352"/>
        <c:crosses val="autoZero"/>
        <c:auto val="1"/>
        <c:lblAlgn val="ctr"/>
        <c:lblOffset val="100"/>
        <c:noMultiLvlLbl val="0"/>
      </c:catAx>
      <c:valAx>
        <c:axId val="413942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4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12</xdr:row>
      <xdr:rowOff>33337</xdr:rowOff>
    </xdr:from>
    <xdr:to>
      <xdr:col>10</xdr:col>
      <xdr:colOff>200025</xdr:colOff>
      <xdr:row>26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1733B-0BFD-4F8B-BFB0-B7C048678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F9E8D-4C2D-46AF-8E75-05BB37E4F02B}">
  <dimension ref="B2:F7"/>
  <sheetViews>
    <sheetView tabSelected="1" workbookViewId="0">
      <selection activeCell="B20" sqref="B20"/>
    </sheetView>
  </sheetViews>
  <sheetFormatPr defaultRowHeight="15" x14ac:dyDescent="0.25"/>
  <cols>
    <col min="3" max="3" width="10.42578125" customWidth="1"/>
    <col min="4" max="4" width="12.7109375" customWidth="1"/>
  </cols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C3" t="s">
        <v>10</v>
      </c>
      <c r="D3" t="s">
        <v>14</v>
      </c>
      <c r="E3">
        <v>23</v>
      </c>
      <c r="F3" s="1">
        <v>250</v>
      </c>
    </row>
    <row r="4" spans="2:6" x14ac:dyDescent="0.25">
      <c r="B4" t="s">
        <v>6</v>
      </c>
      <c r="C4" t="s">
        <v>11</v>
      </c>
      <c r="D4" t="s">
        <v>15</v>
      </c>
      <c r="E4">
        <v>24</v>
      </c>
      <c r="F4" s="1">
        <v>300</v>
      </c>
    </row>
    <row r="5" spans="2:6" x14ac:dyDescent="0.25">
      <c r="B5" t="s">
        <v>7</v>
      </c>
      <c r="C5" t="s">
        <v>12</v>
      </c>
      <c r="D5" t="s">
        <v>16</v>
      </c>
      <c r="E5">
        <v>25</v>
      </c>
      <c r="F5" s="1">
        <v>400</v>
      </c>
    </row>
    <row r="6" spans="2:6" x14ac:dyDescent="0.25">
      <c r="B6" t="s">
        <v>8</v>
      </c>
      <c r="C6" t="s">
        <v>13</v>
      </c>
      <c r="D6" t="s">
        <v>17</v>
      </c>
      <c r="E6">
        <v>26</v>
      </c>
      <c r="F6" s="1">
        <v>500</v>
      </c>
    </row>
    <row r="7" spans="2:6" x14ac:dyDescent="0.25">
      <c r="B7" t="s">
        <v>9</v>
      </c>
      <c r="C7" t="s">
        <v>10</v>
      </c>
      <c r="D7" t="s">
        <v>14</v>
      </c>
      <c r="E7">
        <v>23</v>
      </c>
      <c r="F7" s="1">
        <v>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Irfan</dc:creator>
  <cp:lastModifiedBy>Syed Irfan</cp:lastModifiedBy>
  <dcterms:created xsi:type="dcterms:W3CDTF">2020-12-11T18:43:03Z</dcterms:created>
  <dcterms:modified xsi:type="dcterms:W3CDTF">2020-12-11T18:49:47Z</dcterms:modified>
</cp:coreProperties>
</file>