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8_{CE9900B3-3E4C-4181-8F00-EF8B4BF19A9A}" xr6:coauthVersionLast="36" xr6:coauthVersionMax="36" xr10:uidLastSave="{00000000-0000-0000-0000-000000000000}"/>
  <bookViews>
    <workbookView xWindow="0" yWindow="0" windowWidth="28800" windowHeight="12375" xr2:uid="{EFB6C6B1-4CDC-4CC5-B880-AA3BBCC918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BC29-3D27-4D08-B49B-B45683C80ADA}">
  <dimension ref="A1"/>
  <sheetViews>
    <sheetView tabSelected="1" workbookViewId="0">
      <selection activeCell="B3" sqref="B3"/>
    </sheetView>
  </sheetViews>
  <sheetFormatPr defaultRowHeight="15" x14ac:dyDescent="0.25"/>
  <sheetData/>
  <dataValidations count="1">
    <dataValidation type="whole" operator="greaterThan" allowBlank="1" showInputMessage="1" showErrorMessage="1" errorTitle="Caution!" error="Please enter whole numbers greater than 1" promptTitle="Message" prompt="Enter whole numbers greater than 1" sqref="B2:B11" xr:uid="{A123F2F8-53F8-4D44-A33D-2642FA046772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</dc:creator>
  <cp:lastModifiedBy>Syed Irfan</cp:lastModifiedBy>
  <dcterms:created xsi:type="dcterms:W3CDTF">2020-12-11T18:57:54Z</dcterms:created>
  <dcterms:modified xsi:type="dcterms:W3CDTF">2020-12-11T19:06:41Z</dcterms:modified>
</cp:coreProperties>
</file>