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<sst xmlns="http://schemas.openxmlformats.org/spreadsheetml/2006/main" count="36" uniqueCount="25">
  <si>
    <t>Input File name</t>
  </si>
  <si>
    <t>Output Date</t>
  </si>
  <si>
    <t>Result:Comment</t>
  </si>
  <si>
    <t>1 (2).jpeg</t>
  </si>
  <si>
    <t>1  (4).jpeg</t>
  </si>
  <si>
    <t>1 (5).jpeg</t>
  </si>
  <si>
    <t>1  (6).jpeg</t>
  </si>
  <si>
    <t>1  (7).jpeg</t>
  </si>
  <si>
    <t>1  (8).jpeg</t>
  </si>
  <si>
    <t>1 (9).jpeg</t>
  </si>
  <si>
    <t>1  (11).jpeg</t>
  </si>
  <si>
    <t>1  (12).jpeg</t>
  </si>
  <si>
    <t>1 (3).jpeg</t>
  </si>
  <si>
    <t>Success</t>
  </si>
  <si>
    <t>05/18/2019</t>
  </si>
  <si>
    <t>no output</t>
  </si>
  <si>
    <t>not successful</t>
  </si>
  <si>
    <t>Successful</t>
  </si>
  <si>
    <t>not successsful</t>
  </si>
  <si>
    <t>96/06/2019</t>
  </si>
  <si>
    <t>partial</t>
  </si>
  <si>
    <t>1  (150).jpeg</t>
  </si>
  <si>
    <t>1 (156).jpeg</t>
  </si>
  <si>
    <t>1 (198).jpeg</t>
  </si>
  <si>
    <t>Accuracy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</si>
</sst>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cat>
            <c:multiLvlStrRef>
              <c:f>Sheet1!$A$2:$C$14</c:f>
              <c:multiLvlStrCache>
                <c:ptCount val="13"/>
                <c:lvl>
                  <c:pt idx="0">
                    <c:v>Success</c:v>
                  </c:pt>
                  <c:pt idx="1">
                    <c:v>Success</c:v>
                  </c:pt>
                  <c:pt idx="2">
                    <c:v>Success</c:v>
                  </c:pt>
                  <c:pt idx="3">
                    <c:v>not successful</c:v>
                  </c:pt>
                  <c:pt idx="4">
                    <c:v>Successful</c:v>
                  </c:pt>
                  <c:pt idx="5">
                    <c:v>not successful</c:v>
                  </c:pt>
                  <c:pt idx="6">
                    <c:v>not successsful</c:v>
                  </c:pt>
                  <c:pt idx="7">
                    <c:v>not successful</c:v>
                  </c:pt>
                  <c:pt idx="8">
                    <c:v>partial</c:v>
                  </c:pt>
                  <c:pt idx="9">
                    <c:v>Successful</c:v>
                  </c:pt>
                  <c:pt idx="10">
                    <c:v>Successful</c:v>
                  </c:pt>
                  <c:pt idx="11">
                    <c:v>Success</c:v>
                  </c:pt>
                  <c:pt idx="12">
                    <c:v>Successful</c:v>
                  </c:pt>
                </c:lvl>
                <c:lvl>
                  <c:pt idx="0">
                    <c:v>26-06-2019</c:v>
                  </c:pt>
                  <c:pt idx="1">
                    <c:v>05/18/2019</c:v>
                  </c:pt>
                  <c:pt idx="2">
                    <c:v>27-06-2019</c:v>
                  </c:pt>
                  <c:pt idx="3">
                    <c:v>no output</c:v>
                  </c:pt>
                  <c:pt idx="4">
                    <c:v>28-06-2019</c:v>
                  </c:pt>
                  <c:pt idx="5">
                    <c:v>no output</c:v>
                  </c:pt>
                  <c:pt idx="6">
                    <c:v>no output</c:v>
                  </c:pt>
                  <c:pt idx="7">
                    <c:v>no output</c:v>
                  </c:pt>
                  <c:pt idx="8">
                    <c:v>96/06/2019</c:v>
                  </c:pt>
                  <c:pt idx="9">
                    <c:v>24-09-2018</c:v>
                  </c:pt>
                  <c:pt idx="10">
                    <c:v>05-02-2019</c:v>
                  </c:pt>
                  <c:pt idx="11">
                    <c:v>06-06-2019</c:v>
                  </c:pt>
                  <c:pt idx="12">
                    <c:v>28-12-2017</c:v>
                  </c:pt>
                </c:lvl>
                <c:lvl>
                  <c:pt idx="0">
                    <c:v>1 (198).jpeg</c:v>
                  </c:pt>
                  <c:pt idx="1">
                    <c:v>1 (2).jpeg</c:v>
                  </c:pt>
                  <c:pt idx="2">
                    <c:v>1 (3).jpeg</c:v>
                  </c:pt>
                  <c:pt idx="3">
                    <c:v>1  (4).jpeg</c:v>
                  </c:pt>
                  <c:pt idx="4">
                    <c:v>1 (5).jpeg</c:v>
                  </c:pt>
                  <c:pt idx="5">
                    <c:v>1  (6).jpeg</c:v>
                  </c:pt>
                  <c:pt idx="6">
                    <c:v>1  (7).jpeg</c:v>
                  </c:pt>
                  <c:pt idx="7">
                    <c:v>1  (8).jpeg</c:v>
                  </c:pt>
                  <c:pt idx="8">
                    <c:v>1 (9).jpeg</c:v>
                  </c:pt>
                  <c:pt idx="9">
                    <c:v>1  (150).jpeg</c:v>
                  </c:pt>
                  <c:pt idx="10">
                    <c:v>1  (11).jpeg</c:v>
                  </c:pt>
                  <c:pt idx="11">
                    <c:v>1  (12).jpeg</c:v>
                  </c:pt>
                  <c:pt idx="12">
                    <c:v>1 (156).jpeg</c:v>
                  </c:pt>
                </c:lvl>
              </c:multiLvlStrCache>
            </c:multiLvl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16"/>
        <c:axId val="116743168"/>
        <c:axId val="116868992"/>
      </c:barChart>
      <c:catAx>
        <c:axId val="1167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68992"/>
        <c:crosses val="autoZero"/>
        <c:auto val="1"/>
        <c:lblAlgn val="ctr"/>
        <c:lblOffset val="100"/>
        <c:noMultiLvlLbl val="0"/>
      </c:catAx>
      <c:valAx>
        <c:axId val="116868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7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352425</xdr:rowOff>
    </xdr:from>
    <xdr:to>
      <xdr:col>14</xdr:col>
      <xdr:colOff>1</xdr:colOff>
      <xdr:row>24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10" sqref="E10"/>
    </sheetView>
  </sheetViews>
  <sheetFormatPr defaultRowHeight="15" x14ac:dyDescent="0.25"/>
  <cols>
    <col min="1" max="1" width="22" style="1" customWidth="1"/>
    <col min="2" max="2" width="24.5703125" style="5" customWidth="1"/>
    <col min="3" max="3" width="22.42578125" style="1" customWidth="1"/>
    <col min="4" max="4" width="23" style="1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24</v>
      </c>
    </row>
    <row r="2" spans="1:4" x14ac:dyDescent="0.25">
      <c r="A2" s="1" t="s">
        <v>23</v>
      </c>
      <c r="B2" s="4">
        <v>43642</v>
      </c>
      <c r="C2" s="1" t="s">
        <v>13</v>
      </c>
      <c r="D2" s="1">
        <v>100</v>
      </c>
    </row>
    <row r="3" spans="1:4" x14ac:dyDescent="0.25">
      <c r="A3" s="1" t="s">
        <v>3</v>
      </c>
      <c r="B3" s="5" t="s">
        <v>14</v>
      </c>
      <c r="C3" s="1" t="s">
        <v>13</v>
      </c>
      <c r="D3" s="1">
        <v>100</v>
      </c>
    </row>
    <row r="4" spans="1:4" x14ac:dyDescent="0.25">
      <c r="A4" s="1" t="s">
        <v>12</v>
      </c>
      <c r="B4" s="4">
        <v>43643</v>
      </c>
      <c r="C4" s="1" t="s">
        <v>13</v>
      </c>
      <c r="D4" s="1">
        <v>100</v>
      </c>
    </row>
    <row r="5" spans="1:4" x14ac:dyDescent="0.25">
      <c r="A5" s="1" t="s">
        <v>4</v>
      </c>
      <c r="B5" s="5" t="s">
        <v>15</v>
      </c>
      <c r="C5" s="1" t="s">
        <v>16</v>
      </c>
      <c r="D5" s="1">
        <v>0</v>
      </c>
    </row>
    <row r="6" spans="1:4" x14ac:dyDescent="0.25">
      <c r="A6" s="1" t="s">
        <v>5</v>
      </c>
      <c r="B6" s="4">
        <v>43644</v>
      </c>
      <c r="C6" s="1" t="s">
        <v>17</v>
      </c>
      <c r="D6" s="1">
        <v>100</v>
      </c>
    </row>
    <row r="7" spans="1:4" x14ac:dyDescent="0.25">
      <c r="A7" s="1" t="s">
        <v>6</v>
      </c>
      <c r="B7" s="5" t="s">
        <v>15</v>
      </c>
      <c r="C7" s="1" t="s">
        <v>16</v>
      </c>
      <c r="D7" s="1">
        <v>0</v>
      </c>
    </row>
    <row r="8" spans="1:4" x14ac:dyDescent="0.25">
      <c r="A8" s="1" t="s">
        <v>7</v>
      </c>
      <c r="B8" s="4" t="s">
        <v>15</v>
      </c>
      <c r="C8" s="1" t="s">
        <v>18</v>
      </c>
      <c r="D8" s="1">
        <v>0</v>
      </c>
    </row>
    <row r="9" spans="1:4" x14ac:dyDescent="0.25">
      <c r="A9" s="1" t="s">
        <v>8</v>
      </c>
      <c r="B9" s="5" t="s">
        <v>15</v>
      </c>
      <c r="C9" s="1" t="s">
        <v>16</v>
      </c>
      <c r="D9" s="1">
        <v>0</v>
      </c>
    </row>
    <row r="10" spans="1:4" x14ac:dyDescent="0.25">
      <c r="A10" s="1" t="s">
        <v>9</v>
      </c>
      <c r="B10" s="4" t="s">
        <v>19</v>
      </c>
      <c r="C10" s="1" t="s">
        <v>20</v>
      </c>
      <c r="D10" s="1">
        <v>60</v>
      </c>
    </row>
    <row r="11" spans="1:4" x14ac:dyDescent="0.25">
      <c r="A11" s="1" t="s">
        <v>21</v>
      </c>
      <c r="B11" s="4">
        <v>43367</v>
      </c>
      <c r="C11" s="1" t="s">
        <v>17</v>
      </c>
      <c r="D11" s="1">
        <v>100</v>
      </c>
    </row>
    <row r="12" spans="1:4" x14ac:dyDescent="0.25">
      <c r="A12" s="1" t="s">
        <v>10</v>
      </c>
      <c r="B12" s="4">
        <v>43501</v>
      </c>
      <c r="C12" s="1" t="s">
        <v>17</v>
      </c>
      <c r="D12" s="1">
        <v>100</v>
      </c>
    </row>
    <row r="13" spans="1:4" x14ac:dyDescent="0.25">
      <c r="A13" s="1" t="s">
        <v>11</v>
      </c>
      <c r="B13" s="6">
        <v>43622</v>
      </c>
      <c r="C13" s="1" t="s">
        <v>13</v>
      </c>
      <c r="D13" s="1">
        <v>100</v>
      </c>
    </row>
    <row r="14" spans="1:4" x14ac:dyDescent="0.25">
      <c r="A14" s="1" t="s">
        <v>22</v>
      </c>
      <c r="B14" s="7">
        <v>43097</v>
      </c>
      <c r="C14" s="1" t="s">
        <v>17</v>
      </c>
      <c r="D14" s="1">
        <v>100</v>
      </c>
    </row>
    <row r="15" spans="1:4" ht="28.5" x14ac:dyDescent="0.45">
      <c r="D15" s="3">
        <v>66.150000000000006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2019-11-30T06:13:13Z</dcterms:modified>
</cp:coreProperties>
</file>