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<sst xmlns="http://schemas.openxmlformats.org/spreadsheetml/2006/main" count="196" uniqueCount="180">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</sst>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691758207"/>
        <c:axId val="1994448088"/>
      </c:barChart>
      <c:catAx>
        <c:axId val="169175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4448088"/>
      </c:catAx>
      <c:valAx>
        <c:axId val="199444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175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836526442"/>
        <c:axId val="350907809"/>
      </c:lineChart>
      <c:catAx>
        <c:axId val="83652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0907809"/>
      </c:catAx>
      <c:valAx>
        <c:axId val="35090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652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