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79e061d114661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Resource Advanced Find Vi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F4501" totalsRowShown="0">
  <x:autoFilter ref="A1:F4501"/>
  <x:tableColumns count="6">
    <x:tableColumn id="1" name="(Do Not Modify) Facility/Equipment"/>
    <x:tableColumn id="2" name="(Do Not Modify) Row Checksum"/>
    <x:tableColumn id="3" name="(Do Not Modify) Modified On"/>
    <x:tableColumn id="4" name="Name"/>
    <x:tableColumn id="5" name="Crew: Great Plains Employee Id"/>
    <x:tableColumn id="6" name="Si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equipment:aWNQyhefrZ65fPDA7Hrvz1PyNp5dEUjWL26CJ+nqOlOw9nDSViZsrzWyZz/p1oDPRtJeH7umXPHplDcFItq5Ng==:equipmentid=%28Do%20Not%20Modify%29%20Facility%2fEquipment&amp;checksumLogicalName=%28Do%20Not%20Modify%29%20Row%20Checksum&amp;modifiedon=%28Do%20Not%20Modify%29%20Modified%20On&amp;name=Name&amp;jkmoving_crew_greatplains_employeeid=Crew%3a%20Great%20Plains%20Employee%20Id&amp;siteid=Site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F450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4" style="5" hidden="0" customWidth="1"/>
    <x:col min="6" max="6" width="14" style="6" hidden="0" customWidth="1"/>
  </x:cols>
  <x:sheetData>
    <x:row r="1" hidden="0">
      <x:c r="A1" t="inlineStr">
        <x:is>
          <x:t xml:space="preserve">(Do Not Modify) Facility/Equipment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Crew: Great Plains Employee Id</x:t>
        </x:is>
      </x:c>
      <x:c r="F1" t="inlineStr">
        <x:is>
          <x:t xml:space="preserve">Site</x:t>
        </x:is>
      </x:c>
    </x:row>
    <x:row r="2" hidden="0">
      <x:c r="A2" s="1" t="inlineStr">
        <x:is>
          <x:t xml:space="preserve">2884dc0d-83b3-e911-80e4-369e029457bb</x:t>
        </x:is>
      </x:c>
      <x:c r="B2" s="2" t="inlineStr">
        <x:is>
          <x:t xml:space="preserve">MQBJskQJofFQOPuZ08lNyXZMI3I732KKwXIdn6c8WNMTcCwTLIf8vXirDZOGnXZEJIdh4Z2r+BgG+9CJo5xHzA==</x:t>
        </x:is>
      </x:c>
      <x:c r="C2" s="3">
        <x:v>44782.4998032407</x:v>
      </x:c>
      <x:c r="D2" s="4" t="inlineStr">
        <x:is>
          <x:t xml:space="preserve">624</x:t>
        </x:is>
      </x:c>
      <x:c r="E2" s="5" t="inlineStr">
        <x:is>
          <x:t xml:space="preserve">00005079</x:t>
        </x:is>
      </x:c>
      <x:c r="F2" s="6" t="inlineStr">
        <x:is>
          <x:t xml:space="preserve">JK Virginia</x:t>
        </x:is>
      </x:c>
    </x:row>
    <x:row r="3" hidden="0">
      <x:c r="A3" s="1" t="inlineStr">
        <x:is>
          <x:t xml:space="preserve">5a2e8673-e80c-e811-80d2-369e029457bb</x:t>
        </x:is>
      </x:c>
      <x:c r="B3" s="2" t="inlineStr">
        <x:is>
          <x:t xml:space="preserve">5Vl81L1LppYMmiRgZLYgkHWwry3kQmD+AA7GLLmScEZYhSIB81gQlvazi3qpFo57Kh3V36ZoF5PR0LGmj2qvpQ==</x:t>
        </x:is>
      </x:c>
      <x:c r="C3" s="3">
        <x:v>45952.6195138889</x:v>
      </x:c>
      <x:c r="D3" s="4" t="inlineStr">
        <x:is>
          <x:t xml:space="preserve">ABARCA CLIMACO, JOSE</x:t>
        </x:is>
      </x:c>
      <x:c r="E3" s="5" t="inlineStr">
        <x:is>
          <x:t xml:space="preserve">00004392</x:t>
        </x:is>
      </x:c>
      <x:c r="F3" s="6" t="inlineStr">
        <x:is>
          <x:t xml:space="preserve">JK Virginia</x:t>
        </x:is>
      </x:c>
    </x:row>
    <x:row r="4" hidden="0">
      <x:c r="A4" s="1" t="inlineStr">
        <x:is>
          <x:t xml:space="preserve">9baacfd2-bfa6-e611-80d5-ce1a72bf755f</x:t>
        </x:is>
      </x:c>
      <x:c r="B4" s="2" t="inlineStr">
        <x:is>
          <x:t xml:space="preserve">Oqi2IrxalNrLKKtrTfOoG8Mb79CG5MLA1n4/ahDkc+HNYZLr1V+RmQjMCgbp/oiIuFrsHJpsaGaFI46xOzZyEg==</x:t>
        </x:is>
      </x:c>
      <x:c r="C4" s="3">
        <x:v>43572.8791435185</x:v>
      </x:c>
      <x:c r="D4" s="4" t="inlineStr">
        <x:is>
          <x:t xml:space="preserve">ABARCA, MAURICIO</x:t>
        </x:is>
      </x:c>
      <x:c r="E4" s="5" t="inlineStr">
        <x:is>
          <x:t xml:space="preserve">00000590</x:t>
        </x:is>
      </x:c>
      <x:c r="F4" s="6" t="inlineStr">
        <x:is>
          <x:t xml:space="preserve">JK Virginia</x:t>
        </x:is>
      </x:c>
    </x:row>
    <x:row r="5" hidden="0">
      <x:c r="A5" s="1" t="inlineStr">
        <x:is>
          <x:t xml:space="preserve">6d0bc7a8-bfa6-e611-80d5-ce1a72bf755f</x:t>
        </x:is>
      </x:c>
      <x:c r="B5" s="2" t="inlineStr">
        <x:is>
          <x:t xml:space="preserve">4Y/DQs81rscKbJ131Iz4SKq0mdp/vAb6eblY4vVG+PczY5wnwVx8UGSjGIu8mSmIQLdOZigqfYL276BSjuAAzw==</x:t>
        </x:is>
      </x:c>
      <x:c r="C5" s="3">
        <x:v>42758.9318055556</x:v>
      </x:c>
      <x:c r="D5" s="4" t="inlineStr">
        <x:is>
          <x:t xml:space="preserve">ABDALI ALMOWSSLEE, IBRAHI</x:t>
        </x:is>
      </x:c>
      <x:c r="E5" s="5" t="inlineStr">
        <x:is>
          <x:t xml:space="preserve">00002430</x:t>
        </x:is>
      </x:c>
      <x:c r="F5" s="6" t="inlineStr">
        <x:is>
          <x:t xml:space="preserve">JK Virginia</x:t>
        </x:is>
      </x:c>
    </x:row>
    <x:row r="6" hidden="0">
      <x:c r="A6" s="1" t="inlineStr">
        <x:is>
          <x:t xml:space="preserve">2c4f8293-ed41-eb11-8135-369e029457bb</x:t>
        </x:is>
      </x:c>
      <x:c r="B6" s="2" t="inlineStr">
        <x:is>
          <x:t xml:space="preserve">xNDbNO4MEfmxPLmrf4IYJFEXyaNUT1/NLhM5TCBZbRuSVX5eZ/hzdrRo2KM6e6QqIhu9r3XHVGOrOwSruKpTzg==</x:t>
        </x:is>
      </x:c>
      <x:c r="C6" s="3">
        <x:v>44782.5000115741</x:v>
      </x:c>
      <x:c r="D6" s="4" t="inlineStr">
        <x:is>
          <x:t xml:space="preserve">ABDALLAH, MOHAMED</x:t>
        </x:is>
      </x:c>
      <x:c r="E6" s="5" t="inlineStr">
        <x:is>
          <x:t xml:space="preserve">00005644</x:t>
        </x:is>
      </x:c>
      <x:c r="F6" s="6" t="inlineStr">
        <x:is>
          <x:t xml:space="preserve">JK Virginia</x:t>
        </x:is>
      </x:c>
    </x:row>
    <x:row r="7" hidden="0">
      <x:c r="A7" s="1" t="inlineStr">
        <x:is>
          <x:t xml:space="preserve">d206b58a-5b4b-eb11-8136-369e029457bb</x:t>
        </x:is>
      </x:c>
      <x:c r="B7" s="2" t="inlineStr">
        <x:is>
          <x:t xml:space="preserve">rhnHD5gCnNCW+x+XEV9LYiR2p7mfDgk6ekoSZpqohlXqo/fhVv/U2fOAe8xGbYvG1wgwersJ+wY41eMsP8A0LA==</x:t>
        </x:is>
      </x:c>
      <x:c r="C7" s="3">
        <x:v>45770.472349537</x:v>
      </x:c>
      <x:c r="D7" s="4" t="inlineStr">
        <x:is>
          <x:t xml:space="preserve">ABDI, MOHAMED</x:t>
        </x:is>
      </x:c>
      <x:c r="E7" s="5" t="inlineStr">
        <x:is>
          <x:t xml:space="preserve">00005666</x:t>
        </x:is>
      </x:c>
      <x:c r="F7" s="6" t="inlineStr">
        <x:is>
          <x:t xml:space="preserve">JK Virginia</x:t>
        </x:is>
      </x:c>
    </x:row>
    <x:row r="8" hidden="0">
      <x:c r="A8" s="1" t="inlineStr">
        <x:is>
          <x:t xml:space="preserve">ed43bc8a-bfa6-e611-80d5-ce1a72bf755f</x:t>
        </x:is>
      </x:c>
      <x:c r="B8" s="2" t="inlineStr">
        <x:is>
          <x:t xml:space="preserve">jnl/vmuMzqFLOy22NhGhT9cBTcP8iKh3YtPATKbOg8CaSHPNpOtICBiM7ngbWH0IizqjYzBJGiEPINEzAK08KA==</x:t>
        </x:is>
      </x:c>
      <x:c r="C8" s="3">
        <x:v>43572.8791435185</x:v>
      </x:c>
      <x:c r="D8" s="4" t="inlineStr">
        <x:is>
          <x:t xml:space="preserve">ABDURKHMANOV, ULUGBEK</x:t>
        </x:is>
      </x:c>
      <x:c r="E8" s="5" t="inlineStr">
        <x:is>
          <x:t xml:space="preserve">00001454</x:t>
        </x:is>
      </x:c>
      <x:c r="F8" s="6" t="inlineStr">
        <x:is>
          <x:t xml:space="preserve">JK Virginia</x:t>
        </x:is>
      </x:c>
    </x:row>
    <x:row r="9" hidden="0">
      <x:c r="A9" s="1" t="inlineStr">
        <x:is>
          <x:t xml:space="preserve">f3b37093-eb1d-ec11-8154-00155d50c826</x:t>
        </x:is>
      </x:c>
      <x:c r="B9" s="2" t="inlineStr">
        <x:is>
          <x:t xml:space="preserve">70Nc5PVlL/o+Hof5RGBFfEjJImWQVEFf2QjK9jMXGfuQ3KehzfI1UFfeqdDNAAYfb3PUWoubYlMj31zqwHFbrw==</x:t>
        </x:is>
      </x:c>
      <x:c r="C9" s="3">
        <x:v>44782.5003472222</x:v>
      </x:c>
      <x:c r="D9" s="4" t="inlineStr">
        <x:is>
          <x:t xml:space="preserve">ABEBE, FANUEL</x:t>
        </x:is>
      </x:c>
      <x:c r="E9" s="5" t="inlineStr">
        <x:is>
          <x:t xml:space="preserve">00006059</x:t>
        </x:is>
      </x:c>
      <x:c r="F9" s="6" t="inlineStr">
        <x:is>
          <x:t xml:space="preserve">JK Virginia</x:t>
        </x:is>
      </x:c>
    </x:row>
    <x:row r="10" hidden="0">
      <x:c r="A10" s="1" t="inlineStr">
        <x:is>
          <x:t xml:space="preserve">36b5a08e-c730-ec11-8155-00155d50c826</x:t>
        </x:is>
      </x:c>
      <x:c r="B10" s="2" t="inlineStr">
        <x:is>
          <x:t xml:space="preserve">91CYURZ3Zzadnytaa1tvFcujQUAXp+OO5WuiIDMH2NUu1LTlECaAAFYc/fspVRa6mgIyU2tqDgZm0W5LGRD0IQ==</x:t>
        </x:is>
      </x:c>
      <x:c r="C10" s="3">
        <x:v>44497.4378240741</x:v>
      </x:c>
      <x:c r="D10" s="4" t="inlineStr">
        <x:is>
          <x:t xml:space="preserve">ABNEY, CHRISTIAN</x:t>
        </x:is>
      </x:c>
      <x:c r="E10" s="5" t="inlineStr">
        <x:is>
          <x:t xml:space="preserve">00006081</x:t>
        </x:is>
      </x:c>
      <x:c r="F10" s="6" t="inlineStr">
        <x:is>
          <x:t xml:space="preserve">JK Virginia</x:t>
        </x:is>
      </x:c>
    </x:row>
    <x:row r="11" hidden="0">
      <x:c r="A11" s="1" t="inlineStr">
        <x:is>
          <x:t xml:space="preserve">49117835-44bd-eb11-8141-369e029457bb</x:t>
        </x:is>
      </x:c>
      <x:c r="B11" s="2" t="inlineStr">
        <x:is>
          <x:t xml:space="preserve">/0FhTAUsoW/RbpwsR9uBOY4f7bAIo6pyNkb6JwGEWMaebmd0cHQ1qAIL4GUgy6p7INSKrg/MHDU8huBYOKsbpg==</x:t>
        </x:is>
      </x:c>
      <x:c r="C11" s="3">
        <x:v>44363.7857407407</x:v>
      </x:c>
      <x:c r="D11" s="4" t="inlineStr">
        <x:is>
          <x:t xml:space="preserve">ABO NABHAN, BILAL</x:t>
        </x:is>
      </x:c>
      <x:c r="E11" s="5" t="inlineStr">
        <x:is>
          <x:t xml:space="preserve">02-NAB001JK</x:t>
        </x:is>
      </x:c>
      <x:c r="F11" s="6" t="inlineStr">
        <x:is>
          <x:t xml:space="preserve">JK Maryland</x:t>
        </x:is>
      </x:c>
    </x:row>
    <x:row r="12" hidden="0">
      <x:c r="A12" s="1" t="inlineStr">
        <x:is>
          <x:t xml:space="preserve">dfe7ef80-973c-e711-80d1-369e029457bb</x:t>
        </x:is>
      </x:c>
      <x:c r="B12" s="2" t="inlineStr">
        <x:is>
          <x:t xml:space="preserve">kjLjTOYRW3DpfBKY23BW4wxRvH1IYhK+3JJJ2VXRetsxOUWvrGbc2L5BVLpoqnBzLTBS6+43uUgvjhnPWRmwbg==</x:t>
        </x:is>
      </x:c>
      <x:c r="C12" s="3">
        <x:v>43871.4794212963</x:v>
      </x:c>
      <x:c r="D12" s="4" t="inlineStr">
        <x:is>
          <x:t xml:space="preserve">ABOKOR, OMAR</x:t>
        </x:is>
      </x:c>
      <x:c r="E12" s="5" t="inlineStr">
        <x:is>
          <x:t xml:space="preserve">00004021</x:t>
        </x:is>
      </x:c>
      <x:c r="F12" s="6" t="inlineStr">
        <x:is>
          <x:t xml:space="preserve">JK Virginia</x:t>
        </x:is>
      </x:c>
    </x:row>
    <x:row r="13" hidden="0">
      <x:c r="A13" s="1" t="inlineStr">
        <x:is>
          <x:t xml:space="preserve">6df4ca78-bfa6-e611-80d5-ce1a72bf755f</x:t>
        </x:is>
      </x:c>
      <x:c r="B13" s="2" t="inlineStr">
        <x:is>
          <x:t xml:space="preserve">12q6qZ4YYSF/B35+Lt9zctEbn0Couch4+dFOQW/VVxwcMZM3bMjm2kVuGBaX+NLU/oA69BTDle/p760PUZ0DYA==</x:t>
        </x:is>
      </x:c>
      <x:c r="C13" s="3">
        <x:v>45063.7136226852</x:v>
      </x:c>
      <x:c r="D13" s="4" t="inlineStr">
        <x:is>
          <x:t xml:space="preserve">ABRON, MARKEITH</x:t>
        </x:is>
      </x:c>
      <x:c r="E13" s="5" t="inlineStr">
        <x:is>
          <x:t xml:space="preserve">00002965</x:t>
        </x:is>
      </x:c>
      <x:c r="F13" s="6" t="inlineStr">
        <x:is>
          <x:t xml:space="preserve">JK Virginia</x:t>
        </x:is>
      </x:c>
    </x:row>
    <x:row r="14" hidden="0">
      <x:c r="A14" s="1" t="inlineStr">
        <x:is>
          <x:t xml:space="preserve">09fce3a3-5431-ea11-8120-369e029457bb</x:t>
        </x:is>
      </x:c>
      <x:c r="B14" s="2" t="inlineStr">
        <x:is>
          <x:t xml:space="preserve">fspuPM2yTFmS1mfStejLhbjaiATjZMkOfLhqPJTODm2+99oFDi/hgxNiEWOlvQscBLsfJfgOoq7qEFNb8MDtzw==</x:t>
        </x:is>
      </x:c>
      <x:c r="C14" s="3">
        <x:v>43931.5255208333</x:v>
      </x:c>
      <x:c r="D14" s="4" t="inlineStr">
        <x:is>
          <x:t xml:space="preserve">ABU ALHAWA, AMIR</x:t>
        </x:is>
      </x:c>
      <x:c r="E14" s="5" t="inlineStr">
        <x:is>
          <x:t xml:space="preserve">00005223</x:t>
        </x:is>
      </x:c>
      <x:c r="F14" s="6" t="inlineStr">
        <x:is>
          <x:t xml:space="preserve">JK Virginia</x:t>
        </x:is>
      </x:c>
    </x:row>
    <x:row r="15" hidden="0">
      <x:c r="A15" s="1" t="inlineStr">
        <x:is>
          <x:t xml:space="preserve">425cc67e-bfa6-e611-80d5-ce1a72bf755f</x:t>
        </x:is>
      </x:c>
      <x:c r="B15" s="2" t="inlineStr">
        <x:is>
          <x:t xml:space="preserve">saGHbbsS7rH81AA4mW+Tt9vd5399tt0hd8ElRm4CQ9Gp6eXFmjsogiVraOLPD7pijEppx4A1GzxqphMDN+Cddg==</x:t>
        </x:is>
      </x:c>
      <x:c r="C15" s="3">
        <x:v>43572.8794791667</x:v>
      </x:c>
      <x:c r="D15" s="4" t="inlineStr">
        <x:is>
          <x:t xml:space="preserve">ABU ZAID, OBIEDA</x:t>
        </x:is>
      </x:c>
      <x:c r="E15" s="5" t="inlineStr">
        <x:is>
          <x:t xml:space="preserve">00003710</x:t>
        </x:is>
      </x:c>
      <x:c r="F15" s="6" t="inlineStr">
        <x:is>
          <x:t xml:space="preserve">JK Virginia</x:t>
        </x:is>
      </x:c>
    </x:row>
    <x:row r="16" hidden="0">
      <x:c r="A16" s="1" t="inlineStr">
        <x:is>
          <x:t xml:space="preserve">90a8dcc6-bfa6-e611-80d5-ce1a72bf755f</x:t>
        </x:is>
      </x:c>
      <x:c r="B16" s="2" t="inlineStr">
        <x:is>
          <x:t xml:space="preserve">117i+x4Mx+YIj9Jwfmq6QD7PkSQ2WZmeInVOuIBb3uW8dAvxtyo00ZzUH4ngUZOsOLhbyKzTQZ74cuFkMaGoDg==</x:t>
        </x:is>
      </x:c>
      <x:c r="C16" s="3">
        <x:v>43572.8795023148</x:v>
      </x:c>
      <x:c r="D16" s="4" t="inlineStr">
        <x:is>
          <x:t xml:space="preserve">ABUDU, SALAM</x:t>
        </x:is>
      </x:c>
      <x:c r="E16" s="5" t="inlineStr">
        <x:is>
          <x:t xml:space="preserve">00003684</x:t>
        </x:is>
      </x:c>
      <x:c r="F16" s="6" t="inlineStr">
        <x:is>
          <x:t xml:space="preserve">JK Maryland</x:t>
        </x:is>
      </x:c>
    </x:row>
    <x:row r="17" hidden="0">
      <x:c r="A17" s="1" t="inlineStr">
        <x:is>
          <x:t xml:space="preserve">69bccc90-bfa6-e611-80d5-ce1a72bf755f</x:t>
        </x:is>
      </x:c>
      <x:c r="B17" s="2" t="inlineStr">
        <x:is>
          <x:t xml:space="preserve">zf/T47zEW+81k6H5Ic0eBk46WUCZ0E4LqyMyV/JRHlEmeXzbjlf+KexgbEzDQCFtbh+KaP4ya5DSWTixw+66/w==</x:t>
        </x:is>
      </x:c>
      <x:c r="C17" s="3">
        <x:v>42758.9274768519</x:v>
      </x:c>
      <x:c r="D17" s="4" t="inlineStr">
        <x:is>
          <x:t xml:space="preserve">ABZA, JEMIL</x:t>
        </x:is>
      </x:c>
      <x:c r="E17" s="5" t="inlineStr">
        <x:is>
          <x:t xml:space="preserve">01-ABZ001JK</x:t>
        </x:is>
      </x:c>
      <x:c r="F17" s="6" t="inlineStr">
        <x:is>
          <x:t xml:space="preserve">JK Virginia</x:t>
        </x:is>
      </x:c>
    </x:row>
    <x:row r="18" hidden="0">
      <x:c r="A18" s="1" t="inlineStr">
        <x:is>
          <x:t xml:space="preserve">74b4cd72-bfa6-e611-80d5-ce1a72bf755f</x:t>
        </x:is>
      </x:c>
      <x:c r="B18" s="2" t="inlineStr">
        <x:is>
          <x:t xml:space="preserve">+YNqRx9jGuXBxEEeHfzmj+IUqB77meD4z1xMb8m4bOUvwNYwQXPZSPxKKF7/CS6tvQ6xfPk8MO6vdaReZOeJ+w==</x:t>
        </x:is>
      </x:c>
      <x:c r="C18" s="3">
        <x:v>43572.8791435185</x:v>
      </x:c>
      <x:c r="D18" s="4" t="inlineStr">
        <x:is>
          <x:t xml:space="preserve">ACEVEDO, JORGE</x:t>
        </x:is>
      </x:c>
      <x:c r="E18" s="5" t="inlineStr">
        <x:is>
          <x:t xml:space="preserve">00002018</x:t>
        </x:is>
      </x:c>
      <x:c r="F18" s="6" t="inlineStr">
        <x:is>
          <x:t xml:space="preserve">JK Virginia</x:t>
        </x:is>
      </x:c>
    </x:row>
    <x:row r="19" hidden="0">
      <x:c r="A19" s="1" t="inlineStr">
        <x:is>
          <x:t xml:space="preserve">e50bc7a8-bfa6-e611-80d5-ce1a72bf755f</x:t>
        </x:is>
      </x:c>
      <x:c r="B19" s="2" t="inlineStr">
        <x:is>
          <x:t xml:space="preserve">RHNqYhIcmtVCpTC4fvuw/8R98oSn1180QsPj5NZiJOtq5eVFAmGyVMqM6XWgHUX6CoiErIEholMjBIUgc2FCxg==</x:t>
        </x:is>
      </x:c>
      <x:c r="C19" s="3">
        <x:v>43572.8793981482</x:v>
      </x:c>
      <x:c r="D19" s="4" t="inlineStr">
        <x:is>
          <x:t xml:space="preserve">ADAIR, JASON</x:t>
        </x:is>
      </x:c>
      <x:c r="E19" s="5" t="inlineStr">
        <x:is>
          <x:t xml:space="preserve">00002568</x:t>
        </x:is>
      </x:c>
      <x:c r="F19" s="6" t="inlineStr">
        <x:is>
          <x:t xml:space="preserve">JK Virginia</x:t>
        </x:is>
      </x:c>
    </x:row>
    <x:row r="20" hidden="0">
      <x:c r="A20" s="1" t="inlineStr">
        <x:is>
          <x:t xml:space="preserve">ec5e13e1-6232-ef11-b6a0-000d3a7c5165</x:t>
        </x:is>
      </x:c>
      <x:c r="B20" s="2" t="inlineStr">
        <x:is>
          <x:t xml:space="preserve">ZHbNg8okBqNyizWowVvQx0zsQPCi7N1J4xy19m8h6MpCkUMQwAmDN3t94V59F8kHhxJT6F8SLkDPx77glh8cYQ==</x:t>
        </x:is>
      </x:c>
      <x:c r="C20" s="3">
        <x:v>46171.5993171296</x:v>
      </x:c>
      <x:c r="D20" s="4" t="inlineStr">
        <x:is>
          <x:t xml:space="preserve">ADAMES, GEREMY</x:t>
        </x:is>
      </x:c>
      <x:c r="E20" s="5" t="inlineStr">
        <x:is>
          <x:t xml:space="preserve">00007124</x:t>
        </x:is>
      </x:c>
      <x:c r="F20" s="6" t="inlineStr">
        <x:is>
          <x:t xml:space="preserve">JK Maryland</x:t>
        </x:is>
      </x:c>
    </x:row>
    <x:row r="21" hidden="0">
      <x:c r="A21" s="1" t="inlineStr">
        <x:is>
          <x:t xml:space="preserve">64daaad9-5fdf-e611-80c7-369e029457bb</x:t>
        </x:is>
      </x:c>
      <x:c r="B21" s="2" t="inlineStr">
        <x:is>
          <x:t xml:space="preserve">66Zx8NQZvw4MzCI/K+aO7kR7cAfM8LgPUqiKcThbHaLJ+IEOA0eKRIR68xyJzTG1gDwy4VngRS2UDhws4JZylQ==</x:t>
        </x:is>
      </x:c>
      <x:c r="C21" s="3">
        <x:v>43572.8795833333</x:v>
      </x:c>
      <x:c r="D21" s="4" t="inlineStr">
        <x:is>
          <x:t xml:space="preserve">ADAMS, ARTHUR</x:t>
        </x:is>
      </x:c>
      <x:c r="E21" s="5" t="inlineStr">
        <x:is>
          <x:t xml:space="preserve">00003829</x:t>
        </x:is>
      </x:c>
      <x:c r="F21" s="6" t="inlineStr">
        <x:is>
          <x:t xml:space="preserve">JK Virginia</x:t>
        </x:is>
      </x:c>
    </x:row>
    <x:row r="22" hidden="0">
      <x:c r="A22" s="1" t="inlineStr">
        <x:is>
          <x:t xml:space="preserve">93de3183-6c57-e711-80d1-369e029457bb</x:t>
        </x:is>
      </x:c>
      <x:c r="B22" s="2" t="inlineStr">
        <x:is>
          <x:t xml:space="preserve">DacrtdICH1NBdLaEDCZ2EOxvvVBr7fJs8R8YHrDUREhwM0Cee5eHApONyG/vfwmmgmf8nAzYtKYSQlI1TirHQA==</x:t>
        </x:is>
      </x:c>
      <x:c r="C22" s="3">
        <x:v>43899.8999421296</x:v>
      </x:c>
      <x:c r="D22" s="4" t="inlineStr">
        <x:is>
          <x:t xml:space="preserve">ADAMS, BRENT</x:t>
        </x:is>
      </x:c>
      <x:c r="E22" s="5" t="inlineStr">
        <x:is>
          <x:t xml:space="preserve">00004140</x:t>
        </x:is>
      </x:c>
      <x:c r="F22" s="6" t="inlineStr">
        <x:is>
          <x:t xml:space="preserve">JK Virginia</x:t>
        </x:is>
      </x:c>
    </x:row>
    <x:row r="23" hidden="0">
      <x:c r="A23" s="1" t="inlineStr">
        <x:is>
          <x:t xml:space="preserve">c8481232-d96f-ed11-8196-00155d13f725</x:t>
        </x:is>
      </x:c>
      <x:c r="B23" s="2" t="inlineStr">
        <x:is>
          <x:t xml:space="preserve">Pa3YeUKojIw+oMaF+WsuRAe750hnJWcNFNunBljivk1Enu9s1oG6009Nkj39EeSnCS+cPgyomEedw5/Pwz7/tQ==</x:t>
        </x:is>
      </x:c>
      <x:c r="C23" s="3">
        <x:v>45392.6736805556</x:v>
      </x:c>
      <x:c r="D23" s="4" t="inlineStr">
        <x:is>
          <x:t xml:space="preserve">ADAMS, JUSTIN</x:t>
        </x:is>
      </x:c>
      <x:c r="E23" s="5" t="inlineStr">
        <x:is>
          <x:t xml:space="preserve">00006574</x:t>
        </x:is>
      </x:c>
      <x:c r="F23" s="6" t="inlineStr">
        <x:is>
          <x:t xml:space="preserve">JK Maryland</x:t>
        </x:is>
      </x:c>
    </x:row>
    <x:row r="24" hidden="0">
      <x:c r="A24" s="1" t="inlineStr">
        <x:is>
          <x:t xml:space="preserve">edc070d5-ac5f-e911-80e1-369e029457bb</x:t>
        </x:is>
      </x:c>
      <x:c r="B24" s="2" t="inlineStr">
        <x:is>
          <x:t xml:space="preserve">VT4AfCqwmXW9Nv+fr0+dRklGZ9Z4KSZ01OB77T0+HQyr+04+rYlujg+v51DfFluKNdZ210lhjyTbeh/5ff2z6w==</x:t>
        </x:is>
      </x:c>
      <x:c r="C24" s="3">
        <x:v>43572.8796296296</x:v>
      </x:c>
      <x:c r="D24" s="4" t="inlineStr">
        <x:is>
          <x:t xml:space="preserve">ADAMS, KEITH</x:t>
        </x:is>
      </x:c>
      <x:c r="E24" s="5" t="inlineStr">
        <x:is>
          <x:t xml:space="preserve">00004891</x:t>
        </x:is>
      </x:c>
      <x:c r="F24" s="6" t="inlineStr">
        <x:is>
          <x:t xml:space="preserve">JK Virginia</x:t>
        </x:is>
      </x:c>
    </x:row>
    <x:row r="25" hidden="0">
      <x:c r="A25" s="1" t="inlineStr">
        <x:is>
          <x:t xml:space="preserve">2dead266-bfa6-e611-80d5-ce1a72bf755f</x:t>
        </x:is>
      </x:c>
      <x:c r="B25" s="2" t="inlineStr">
        <x:is>
          <x:t xml:space="preserve">//V5uCovIWX+GNufPrfuVbjoSevApgRa+uKmQccog4z5Kn0sbaOhzYEQEud+q0H8qprwO/gnsE0b/DiavckcYA==</x:t>
        </x:is>
      </x:c>
      <x:c r="C25" s="3">
        <x:v>43572.8791435185</x:v>
      </x:c>
      <x:c r="D25" s="4" t="inlineStr">
        <x:is>
          <x:t xml:space="preserve">ADAMS, NICK</x:t>
        </x:is>
      </x:c>
      <x:c r="E25" s="5" t="inlineStr">
        <x:is>
          <x:t xml:space="preserve">00000015</x:t>
        </x:is>
      </x:c>
      <x:c r="F25" s="6" t="inlineStr">
        <x:is>
          <x:t xml:space="preserve">JK Virginia</x:t>
        </x:is>
      </x:c>
    </x:row>
    <x:row r="26" hidden="0">
      <x:c r="A26" s="1" t="inlineStr">
        <x:is>
          <x:t xml:space="preserve">75daaad9-5fdf-e611-80c7-369e029457bb</x:t>
        </x:is>
      </x:c>
      <x:c r="B26" s="2" t="inlineStr">
        <x:is>
          <x:t xml:space="preserve">mFBOOXLha1SWjef+EBsGFvzq/LjyBL796djCOuW3qUVbTH9/ElAuGA4LHkosbkwI2CiluCNK56unKlahWaNLrQ==</x:t>
        </x:is>
      </x:c>
      <x:c r="C26" s="3">
        <x:v>43572.8795833333</x:v>
      </x:c>
      <x:c r="D26" s="4" t="inlineStr">
        <x:is>
          <x:t xml:space="preserve">ADAMS, ROBERT</x:t>
        </x:is>
      </x:c>
      <x:c r="E26" s="5" t="inlineStr">
        <x:is>
          <x:t xml:space="preserve">00003856</x:t>
        </x:is>
      </x:c>
      <x:c r="F26" s="6" t="inlineStr">
        <x:is>
          <x:t xml:space="preserve">JK Maryland</x:t>
        </x:is>
      </x:c>
    </x:row>
    <x:row r="27" hidden="0">
      <x:c r="A27" s="1" t="inlineStr">
        <x:is>
          <x:t xml:space="preserve">486e9982-82f4-e711-80d2-369e029457bb</x:t>
        </x:is>
      </x:c>
      <x:c r="B27" s="2" t="inlineStr">
        <x:is>
          <x:t xml:space="preserve">E6vy03G5nBi+CwNKWdlRKMLGyGSQPAb/NrkuJl6AaV6jjbrnW6815ahuTlYywr7aZzDrCeUdO9AuIu+R7DDQqg==</x:t>
        </x:is>
      </x:c>
      <x:c r="C27" s="3">
        <x:v>43572.8795486111</x:v>
      </x:c>
      <x:c r="D27" s="4" t="inlineStr">
        <x:is>
          <x:t xml:space="preserve">ADAMS, SHAYAA</x:t>
        </x:is>
      </x:c>
      <x:c r="E27" s="5" t="inlineStr">
        <x:is>
          <x:t xml:space="preserve">00004369</x:t>
        </x:is>
      </x:c>
      <x:c r="F27" s="6" t="inlineStr">
        <x:is>
          <x:t xml:space="preserve">JK Maryland</x:t>
        </x:is>
      </x:c>
    </x:row>
    <x:row r="28" hidden="0">
      <x:c r="A28" s="1" t="inlineStr">
        <x:is>
          <x:t xml:space="preserve">3a4cac16-7544-ec11-815a-00155d50db49</x:t>
        </x:is>
      </x:c>
      <x:c r="B28" s="2" t="inlineStr">
        <x:is>
          <x:t xml:space="preserve">S70CWtzZbodrUyMJjQMQTKEgkwbonjcvyTJR2nnYHSMysOrx3p/akIOAR6yDHwfzkEsrveOkXPmifKfbMLeUBQ==</x:t>
        </x:is>
      </x:c>
      <x:c r="C28" s="3">
        <x:v>46093.7907407407</x:v>
      </x:c>
      <x:c r="D28" s="4" t="inlineStr">
        <x:is>
          <x:t xml:space="preserve">ADDAE, CHRIS</x:t>
        </x:is>
      </x:c>
      <x:c r="E28" s="5" t="inlineStr">
        <x:is>
          <x:t xml:space="preserve">00006105</x:t>
        </x:is>
      </x:c>
      <x:c r="F28" s="6" t="inlineStr">
        <x:is>
          <x:t xml:space="preserve">JK Virginia</x:t>
        </x:is>
      </x:c>
    </x:row>
    <x:row r="29" hidden="0">
      <x:c r="A29" s="1" t="inlineStr">
        <x:is>
          <x:t xml:space="preserve">16ddc39c-bfa6-e611-80d5-ce1a72bf755f</x:t>
        </x:is>
      </x:c>
      <x:c r="B29" s="2" t="inlineStr">
        <x:is>
          <x:t xml:space="preserve">Y6wzWn03I5MW4EYwsxug/9uXHUgBy2Q5bTaGi1n+JweRhQQc8uWeqCGYC1bXUNXvNow2CSERb5gOL8OTJrnzgw==</x:t>
        </x:is>
      </x:c>
      <x:c r="C29" s="3">
        <x:v>43572.8793981482</x:v>
      </x:c>
      <x:c r="D29" s="4" t="inlineStr">
        <x:is>
          <x:t xml:space="preserve">ADDISON, VERNON</x:t>
        </x:is>
      </x:c>
      <x:c r="E29" s="5" t="inlineStr">
        <x:is>
          <x:t xml:space="preserve">00002200</x:t>
        </x:is>
      </x:c>
      <x:c r="F29" s="6" t="inlineStr">
        <x:is>
          <x:t xml:space="preserve">JK Virginia</x:t>
        </x:is>
      </x:c>
    </x:row>
    <x:row r="30" hidden="0">
      <x:c r="A30" s="1" t="inlineStr">
        <x:is>
          <x:t xml:space="preserve">2c8a632e-110a-e911-80db-369e029457bb</x:t>
        </x:is>
      </x:c>
      <x:c r="B30" s="2" t="inlineStr">
        <x:is>
          <x:t xml:space="preserve">ffgBYKNfCJk9fCAplrjOWCi2H+tVBdjYsTB+NgGhe5T4s2cT4pnlG7KwmCwclE+aKcrU/TSi08iskuN9MplMSA==</x:t>
        </x:is>
      </x:c>
      <x:c r="C30" s="3">
        <x:v>44621.4991550926</x:v>
      </x:c>
      <x:c r="D30" s="4" t="inlineStr">
        <x:is>
          <x:t xml:space="preserve">ADEBOYE, ADENIRAN</x:t>
        </x:is>
      </x:c>
      <x:c r="E30" s="5" t="inlineStr">
        <x:is>
          <x:t xml:space="preserve">00004816</x:t>
        </x:is>
      </x:c>
      <x:c r="F30" s="6" t="inlineStr">
        <x:is>
          <x:t xml:space="preserve">JK Maryland</x:t>
        </x:is>
      </x:c>
    </x:row>
    <x:row r="31" hidden="0">
      <x:c r="A31" s="1" t="inlineStr">
        <x:is>
          <x:t xml:space="preserve">6595571c-1aff-ea11-8132-369e029457bb</x:t>
        </x:is>
      </x:c>
      <x:c r="B31" s="2" t="inlineStr">
        <x:is>
          <x:t xml:space="preserve">CDwleaKrq3BGSWUTIf7zDkwfunu38bifOKfpUEsFVLitCI25zJwDGSB18Q23y/yiBiltB4jcvU0/5VvlWLBEkw==</x:t>
        </x:is>
      </x:c>
      <x:c r="C31" s="3">
        <x:v>44112.4377777778</x:v>
      </x:c>
      <x:c r="D31" s="4" t="inlineStr">
        <x:is>
          <x:t xml:space="preserve">ADEM, ROBEL</x:t>
        </x:is>
      </x:c>
      <x:c r="E31" s="5" t="inlineStr">
        <x:is>
          <x:t xml:space="preserve">00005521</x:t>
        </x:is>
      </x:c>
      <x:c r="F31" s="6" t="inlineStr">
        <x:is>
          <x:t xml:space="preserve">JK Virginia</x:t>
        </x:is>
      </x:c>
    </x:row>
    <x:row r="32" hidden="0">
      <x:c r="A32" s="1" t="inlineStr">
        <x:is>
          <x:t xml:space="preserve">dc7e67f0-d51f-ee11-81bd-00155d50db29</x:t>
        </x:is>
      </x:c>
      <x:c r="B32" s="2" t="inlineStr">
        <x:is>
          <x:t xml:space="preserve">q4M1zNjDZWVjjbbyZFvjVrE8ONOe0nQK7dOIJv+1ntT0bFtZLJdq+EO3ZcBeZsivPjF7tEpJVxNANKS+FCGInA==</x:t>
        </x:is>
      </x:c>
      <x:c r="C32" s="3">
        <x:v>45183.6975</x:v>
      </x:c>
      <x:c r="D32" s="4" t="inlineStr">
        <x:is>
          <x:t xml:space="preserve">ADIB, KIAN</x:t>
        </x:is>
      </x:c>
      <x:c r="E32" s="5" t="inlineStr">
        <x:is>
          <x:t xml:space="preserve">00006874</x:t>
        </x:is>
      </x:c>
      <x:c r="F32" s="6" t="inlineStr">
        <x:is>
          <x:t xml:space="preserve">JK Virginia</x:t>
        </x:is>
      </x:c>
    </x:row>
    <x:row r="33" hidden="0">
      <x:c r="A33" s="1" t="inlineStr">
        <x:is>
          <x:t xml:space="preserve">a60bc7a8-bfa6-e611-80d5-ce1a72bf755f</x:t>
        </x:is>
      </x:c>
      <x:c r="B33" s="2" t="inlineStr">
        <x:is>
          <x:t xml:space="preserve">dE3JoQt5Xl1fOwdoQdbiVytuImm9JztNmiGIX1u5t7ojfAF7Z7383083K8ulY3CIXvamFrHzzNcPmi/xrChTlg==</x:t>
        </x:is>
      </x:c>
      <x:c r="C33" s="3">
        <x:v>43572.8793981482</x:v>
      </x:c>
      <x:c r="D33" s="4" t="inlineStr">
        <x:is>
          <x:t xml:space="preserve">ADJEI, PAPA</x:t>
        </x:is>
      </x:c>
      <x:c r="E33" s="5" t="inlineStr">
        <x:is>
          <x:t xml:space="preserve">00002492</x:t>
        </x:is>
      </x:c>
      <x:c r="F33" s="6" t="inlineStr">
        <x:is>
          <x:t xml:space="preserve">JK Virginia</x:t>
        </x:is>
      </x:c>
    </x:row>
    <x:row r="34" hidden="0">
      <x:c r="A34" s="1" t="inlineStr">
        <x:is>
          <x:t xml:space="preserve">e9506d41-8b78-e911-80e3-369e029457bb</x:t>
        </x:is>
      </x:c>
      <x:c r="B34" s="2" t="inlineStr">
        <x:is>
          <x:t xml:space="preserve">k7RiCHnhDYOL2o7bgiPNRlwSnNXylTkBvxCk2sH3J93PpqL50Pn48RvPAuBRDi/LWapGt4P8uM44AcqRxGbB+w==</x:t>
        </x:is>
      </x:c>
      <x:c r="C34" s="3">
        <x:v>43692.4746527778</x:v>
      </x:c>
      <x:c r="D34" s="4" t="inlineStr">
        <x:is>
          <x:t xml:space="preserve">ADZEH, GODSON</x:t>
        </x:is>
      </x:c>
      <x:c r="E34" s="5" t="inlineStr">
        <x:is>
          <x:t xml:space="preserve">00004917</x:t>
        </x:is>
      </x:c>
      <x:c r="F34" s="6" t="inlineStr">
        <x:is>
          <x:t xml:space="preserve">JK Maryland</x:t>
        </x:is>
      </x:c>
    </x:row>
    <x:row r="35" hidden="0">
      <x:c r="A35" s="1" t="inlineStr">
        <x:is>
          <x:t xml:space="preserve">21f76737-6822-ef11-b69f-000d3a7c5165</x:t>
        </x:is>
      </x:c>
      <x:c r="B35" s="2" t="inlineStr">
        <x:is>
          <x:t xml:space="preserve">8wrWvdEJjG3KwQE5DXe4AghtcY42Gc4/pPTg7AjqrX51VT8EpHSlo1AwhS4sFJQRbmsWffzDrZ1uRrVjTvwm0w==</x:t>
        </x:is>
      </x:c>
      <x:c r="C35" s="3">
        <x:v>45944.8587615741</x:v>
      </x:c>
      <x:c r="D35" s="4" t="inlineStr">
        <x:is>
          <x:t xml:space="preserve">AFANADOR, JAVIER</x:t>
        </x:is>
      </x:c>
      <x:c r="E35" s="5" t="inlineStr">
        <x:is>
          <x:t xml:space="preserve">00007086</x:t>
        </x:is>
      </x:c>
      <x:c r="F35" s="6" t="inlineStr">
        <x:is>
          <x:t xml:space="preserve">JK Virginia</x:t>
        </x:is>
      </x:c>
    </x:row>
    <x:row r="36" hidden="0">
      <x:c r="A36" s="1" t="inlineStr">
        <x:is>
          <x:t xml:space="preserve">0671b1f3-773c-f011-b6b6-000d3a7c5165</x:t>
        </x:is>
      </x:c>
      <x:c r="B36" s="2" t="inlineStr">
        <x:is>
          <x:t xml:space="preserve">g88RUyOwmfrJyBYouRGF+8pGprAzberPvwqc5o4N8NdPqwEIm3087zct/lucRW+ZGL6nOyzTCpyRRI67rdI7UQ==</x:t>
        </x:is>
      </x:c>
      <x:c r="C36" s="3">
        <x:v>45898.7008217593</x:v>
      </x:c>
      <x:c r="D36" s="4" t="inlineStr">
        <x:is>
          <x:t xml:space="preserve">AFANADOR, JAVIER</x:t>
        </x:is>
      </x:c>
      <x:c r="E36" s="5" t="inlineStr">
        <x:is>
          <x:t xml:space="preserve">00007086   </x:t>
        </x:is>
      </x:c>
      <x:c r="F36" s="6" t="inlineStr">
        <x:is>
          <x:t xml:space="preserve">JK Virginia</x:t>
        </x:is>
      </x:c>
    </x:row>
    <x:row r="37" hidden="0">
      <x:c r="A37" s="1" t="inlineStr">
        <x:is>
          <x:t xml:space="preserve">71f4876c-71b7-e811-80d8-369e029457bb</x:t>
        </x:is>
      </x:c>
      <x:c r="B37" s="2" t="inlineStr">
        <x:is>
          <x:t xml:space="preserve">N5yD93TLdFc1yL2pvx6AZ5yCldSRe6jqomUQpKRkFBSt2HILKbshSz8tHIFX6SDUWgU0D+eEkj4YDy1bXz1XYA==</x:t>
        </x:is>
      </x:c>
      <x:c r="C37" s="3">
        <x:v>43572.8797685185</x:v>
      </x:c>
      <x:c r="D37" s="4" t="inlineStr">
        <x:is>
          <x:t xml:space="preserve">AGBONIFO, HENRY</x:t>
        </x:is>
      </x:c>
      <x:c r="E37" s="5" t="inlineStr">
        <x:is>
          <x:t xml:space="preserve">00004741</x:t>
        </x:is>
      </x:c>
      <x:c r="F37" s="6" t="inlineStr">
        <x:is>
          <x:t xml:space="preserve">JK Virginia</x:t>
        </x:is>
      </x:c>
    </x:row>
    <x:row r="38" hidden="0">
      <x:c r="A38" s="1" t="inlineStr">
        <x:is>
          <x:t xml:space="preserve">9419fe41-375f-f111-b6d2-000d3a7c5165</x:t>
        </x:is>
      </x:c>
      <x:c r="B38" s="2" t="inlineStr">
        <x:is>
          <x:t xml:space="preserve">21HRu6V/OHmkRBCGE4g7AvbP7Iv6ZfVLMTjW0GCSM/wZVfuvh0OCbBsFrAV4pxWG7tVMuLBTQEe+GBFFYQzlcA==</x:t>
        </x:is>
      </x:c>
      <x:c r="C38" s="3">
        <x:v>46184.4379398148</x:v>
      </x:c>
      <x:c r="D38" s="4" t="inlineStr">
        <x:is>
          <x:t xml:space="preserve">AGUILAR CAMPOS, CESAR</x:t>
        </x:is>
      </x:c>
      <x:c r="E38" s="5" t="inlineStr">
        <x:is>
          <x:t xml:space="preserve">00007609   </x:t>
        </x:is>
      </x:c>
      <x:c r="F38" s="6" t="inlineStr">
        <x:is>
          <x:t xml:space="preserve">JK Virginia</x:t>
        </x:is>
      </x:c>
    </x:row>
    <x:row r="39" hidden="0">
      <x:c r="A39" s="1" t="inlineStr">
        <x:is>
          <x:t xml:space="preserve">20c38f6d-3f18-eb11-8133-369e029457bb</x:t>
        </x:is>
      </x:c>
      <x:c r="B39" s="2" t="inlineStr">
        <x:is>
          <x:t xml:space="preserve">anYBOTKE7c1SgT7sDtgffeYpePXBFSWAKEobLj6KOG80Cg+kCwf930EdxcKjB3XudWuVR9VurS9bFoVkKlgvKA==</x:t>
        </x:is>
      </x:c>
      <x:c r="C39" s="3">
        <x:v>45772.8224884259</x:v>
      </x:c>
      <x:c r="D39" s="4" t="inlineStr">
        <x:is>
          <x:t xml:space="preserve">AGUILAR CAMPOS, DENIS</x:t>
        </x:is>
      </x:c>
      <x:c r="E39" s="5" t="inlineStr">
        <x:is>
          <x:t xml:space="preserve">00005579</x:t>
        </x:is>
      </x:c>
      <x:c r="F39" s="6" t="inlineStr">
        <x:is>
          <x:t xml:space="preserve">JK Virginia</x:t>
        </x:is>
      </x:c>
    </x:row>
    <x:row r="40" hidden="0">
      <x:c r="A40" s="1" t="inlineStr">
        <x:is>
          <x:t xml:space="preserve">b18f83a3-d4f3-ed11-81b7-00155d50c83a</x:t>
        </x:is>
      </x:c>
      <x:c r="B40" s="2" t="inlineStr">
        <x:is>
          <x:t xml:space="preserve">yTicqPcSoqyyATeVFXcJj60FlW68tGfnAVGxhnahh2GGkuDhMTl7ITfbI7cGBz3jQdmgfb5+auphzU2XdoD86g==</x:t>
        </x:is>
      </x:c>
      <x:c r="C40" s="3">
        <x:v>45071.4379166667</x:v>
      </x:c>
      <x:c r="D40" s="4" t="inlineStr">
        <x:is>
          <x:t xml:space="preserve">AGUILAR GONZÁLEZ, JOEL</x:t>
        </x:is>
      </x:c>
      <x:c r="E40" s="5" t="inlineStr">
        <x:is>
          <x:t xml:space="preserve">00006760</x:t>
        </x:is>
      </x:c>
      <x:c r="F40" s="6" t="inlineStr">
        <x:is>
          <x:t xml:space="preserve">JK Virginia</x:t>
        </x:is>
      </x:c>
    </x:row>
    <x:row r="41" hidden="0">
      <x:c r="A41" s="1" t="inlineStr">
        <x:is>
          <x:t xml:space="preserve">84438bb4-734c-e711-80d1-369e029457bb</x:t>
        </x:is>
      </x:c>
      <x:c r="B41" s="2" t="inlineStr">
        <x:is>
          <x:t xml:space="preserve">iHUyLkDEfsyi4kzYYGjkBL3MP0yAZkML9pG1XqS+b4v/TpCfB1rhNdnoNtl9Am13Yyp2uCjAuniM0YUQ8bQnMA==</x:t>
        </x:is>
      </x:c>
      <x:c r="C41" s="3">
        <x:v>43572.8797222222</x:v>
      </x:c>
      <x:c r="D41" s="4" t="inlineStr">
        <x:is>
          <x:t xml:space="preserve">AGUILAR, BRIAN</x:t>
        </x:is>
      </x:c>
      <x:c r="E41" s="5" t="inlineStr">
        <x:is>
          <x:t xml:space="preserve">00004093</x:t>
        </x:is>
      </x:c>
      <x:c r="F41" s="6" t="inlineStr">
        <x:is>
          <x:t xml:space="preserve">JK Maryland</x:t>
        </x:is>
      </x:c>
    </x:row>
    <x:row r="42" hidden="0">
      <x:c r="A42" s="1" t="inlineStr">
        <x:is>
          <x:t xml:space="preserve">26132ae5-5fa8-e711-80d2-369e029457bb</x:t>
        </x:is>
      </x:c>
      <x:c r="B42" s="2" t="inlineStr">
        <x:is>
          <x:t xml:space="preserve">kPKvuax0Xrs+xj0/GJ3RKeMwvQISI3nZsyzVP/8QykX0EhnpCTAfVso/8EQaPeZ+svRi3U1yP1QFcKkMlOYHhA==</x:t>
        </x:is>
      </x:c>
      <x:c r="C42" s="3">
        <x:v>45944.4932175926</x:v>
      </x:c>
      <x:c r="D42" s="4" t="inlineStr">
        <x:is>
          <x:t xml:space="preserve">AGUILAR, CARLOS</x:t>
        </x:is>
      </x:c>
      <x:c r="E42" s="5" t="inlineStr">
        <x:is>
          <x:t xml:space="preserve">01-AGU101IC</x:t>
        </x:is>
      </x:c>
      <x:c r="F42" s="6" t="inlineStr">
        <x:is>
          <x:t xml:space="preserve">JK Virginia</x:t>
        </x:is>
      </x:c>
    </x:row>
    <x:row r="43" hidden="0">
      <x:c r="A43" s="1" t="inlineStr">
        <x:is>
          <x:t xml:space="preserve">cbac3453-5a96-ed11-8199-00155d13f725</x:t>
        </x:is>
      </x:c>
      <x:c r="B43" s="2" t="inlineStr">
        <x:is>
          <x:t xml:space="preserve">TbUgbeZIRD5obYdveLWLv+kRKRsPsTtTjAV1gRC6/MEjXyBWQ+ewxfLA015bFRvR9lqeq4/q75EwWPrAGaZTXw==</x:t>
        </x:is>
      </x:c>
      <x:c r="C43" s="3">
        <x:v>45768.6202777778</x:v>
      </x:c>
      <x:c r="D43" s="4" t="inlineStr">
        <x:is>
          <x:t xml:space="preserve">AGUILAR, ESDRAS</x:t>
        </x:is>
      </x:c>
      <x:c r="E43" s="5" t="inlineStr">
        <x:is>
          <x:t xml:space="preserve">00006760</x:t>
        </x:is>
      </x:c>
      <x:c r="F43" s="6" t="inlineStr">
        <x:is>
          <x:t xml:space="preserve">JK Virginia</x:t>
        </x:is>
      </x:c>
    </x:row>
    <x:row r="44" hidden="0">
      <x:c r="A44" s="1" t="inlineStr">
        <x:is>
          <x:t xml:space="preserve">a0cd41eb-9725-ef11-b69f-000d3a7c5165</x:t>
        </x:is>
      </x:c>
      <x:c r="B44" s="2" t="inlineStr">
        <x:is>
          <x:t xml:space="preserve">1ksfrv1Jixx6qbIi/TfU1dmucKrSQUjYmmb82o/6Ba6zCF78hFrgkeH7C+qM8c7iySn+McGBOdSCYymp/Uq0XQ==</x:t>
        </x:is>
      </x:c>
      <x:c r="C44" s="3">
        <x:v>45768.6389814815</x:v>
      </x:c>
      <x:c r="D44" s="4" t="inlineStr">
        <x:is>
          <x:t xml:space="preserve">AGUILAR, FRANCISCO</x:t>
        </x:is>
      </x:c>
      <x:c r="E44" s="5" t="inlineStr">
        <x:is>
          <x:t xml:space="preserve">00007075</x:t>
        </x:is>
      </x:c>
      <x:c r="F44" s="6" t="inlineStr">
        <x:is>
          <x:t xml:space="preserve">JK Maryland</x:t>
        </x:is>
      </x:c>
    </x:row>
    <x:row r="45" hidden="0">
      <x:c r="A45" s="1" t="inlineStr">
        <x:is>
          <x:t xml:space="preserve">1847cf12-e129-ed11-8186-00155d50c8ae</x:t>
        </x:is>
      </x:c>
      <x:c r="B45" s="2" t="inlineStr">
        <x:is>
          <x:t xml:space="preserve">tx8imh+GHcbMMtLFVLBkffd93j1Cdc5G8UFcmbQCS8OqUh3MuwQzgwlvvAMgaztFDPiW/wiVFkc3mytBjMsfkw==</x:t>
        </x:is>
      </x:c>
      <x:c r="C45" s="3">
        <x:v>46168.749849537</x:v>
      </x:c>
      <x:c r="D45" s="4" t="inlineStr">
        <x:is>
          <x:t xml:space="preserve">AGUILAR, JOSE</x:t>
        </x:is>
      </x:c>
      <x:c r="E45" s="5" t="inlineStr">
        <x:is>
          <x:t xml:space="preserve">00006498</x:t>
        </x:is>
      </x:c>
      <x:c r="F45" s="6" t="inlineStr">
        <x:is>
          <x:t xml:space="preserve">JK Virginia</x:t>
        </x:is>
      </x:c>
    </x:row>
    <x:row r="46" hidden="0">
      <x:c r="A46" s="1" t="inlineStr">
        <x:is>
          <x:t xml:space="preserve">8416d6cc-bfa6-e611-80d5-ce1a72bf755f</x:t>
        </x:is>
      </x:c>
      <x:c r="B46" s="2" t="inlineStr">
        <x:is>
          <x:t xml:space="preserve">WsH05zW+Fo44qeqWL1XlikSG5rnWDr0XMws8U9clCw+hcLMZzkJwHHMYcvQ6RRAT00dAD44V152ILJBqjpf7UA==</x:t>
        </x:is>
      </x:c>
      <x:c r="C46" s="3">
        <x:v>44782.4996875</x:v>
      </x:c>
      <x:c r="D46" s="4" t="inlineStr">
        <x:is>
          <x:t xml:space="preserve">AGUILAR, PATRICIO</x:t>
        </x:is>
      </x:c>
      <x:c r="E46" s="5" t="inlineStr">
        <x:is>
          <x:t xml:space="preserve">00000104</x:t>
        </x:is>
      </x:c>
      <x:c r="F46" s="6" t="inlineStr">
        <x:is>
          <x:t xml:space="preserve">JK Virginia</x:t>
        </x:is>
      </x:c>
    </x:row>
    <x:row r="47" hidden="0">
      <x:c r="A47" s="1" t="inlineStr">
        <x:is>
          <x:t xml:space="preserve">18de775a-446d-ea11-812b-369e029457bb</x:t>
        </x:is>
      </x:c>
      <x:c r="B47" s="2" t="inlineStr">
        <x:is>
          <x:t xml:space="preserve">LGT2rUNR82uVKjaK6UeDAPZMppf8sxyIKC94UPBzs5mW5pQZx2h40dhteFx9cvVw5toFltd+eGFrMLVtf8og1Q==</x:t>
        </x:is>
      </x:c>
      <x:c r="C47" s="3">
        <x:v>45768.6115740741</x:v>
      </x:c>
      <x:c r="D47" s="4" t="inlineStr">
        <x:is>
          <x:t xml:space="preserve">AGUILAR, ROBERTO</x:t>
        </x:is>
      </x:c>
      <x:c r="E47" s="5" t="inlineStr">
        <x:is>
          <x:t xml:space="preserve">00002824</x:t>
        </x:is>
      </x:c>
      <x:c r="F47" s="6" t="inlineStr">
        <x:is>
          <x:t xml:space="preserve">JK Maryland</x:t>
        </x:is>
      </x:c>
    </x:row>
    <x:row r="48" hidden="0">
      <x:c r="A48" s="1" t="inlineStr">
        <x:is>
          <x:t xml:space="preserve">dfead266-bfa6-e611-80d5-ce1a72bf755f</x:t>
        </x:is>
      </x:c>
      <x:c r="B48" s="2" t="inlineStr">
        <x:is>
          <x:t xml:space="preserve">cCB1syVM7AEbU2/vDxoqMm1R/NTOMe+nhTWjd0ARHRS76HbAZYuXH2BseRjvTqqTtz8EYJguF0v9W3J16p3+4g==</x:t>
        </x:is>
      </x:c>
      <x:c r="C48" s="3">
        <x:v>43572.879224537</x:v>
      </x:c>
      <x:c r="D48" s="4" t="inlineStr">
        <x:is>
          <x:t xml:space="preserve">AGUILAR, ROSS MERY</x:t>
        </x:is>
      </x:c>
      <x:c r="E48" s="5" t="inlineStr">
        <x:is>
          <x:t xml:space="preserve">00001374</x:t>
        </x:is>
      </x:c>
      <x:c r="F48" s="6" t="inlineStr">
        <x:is>
          <x:t xml:space="preserve">JK Maryland</x:t>
        </x:is>
      </x:c>
    </x:row>
    <x:row r="49" hidden="0">
      <x:c r="A49" s="1" t="inlineStr">
        <x:is>
          <x:t xml:space="preserve">6baacfd2-bfa6-e611-80d5-ce1a72bf755f</x:t>
        </x:is>
      </x:c>
      <x:c r="B49" s="2" t="inlineStr">
        <x:is>
          <x:t xml:space="preserve">6iUlC8H6RjNXRzItayQY5dW5xUOKD/YrHsR2PagbKrCKa3/07urE8EHOiovOEskaVsZfbM3cEQ4TXgrxZy9ZVQ==</x:t>
        </x:is>
      </x:c>
      <x:c r="C49" s="3">
        <x:v>45700.6019560185</x:v>
      </x:c>
      <x:c r="D49" s="4" t="inlineStr">
        <x:is>
          <x:t xml:space="preserve">AGUILAR, SILVIA</x:t>
        </x:is>
      </x:c>
      <x:c r="E49" s="5" t="inlineStr">
        <x:is>
          <x:t xml:space="preserve">00000258</x:t>
        </x:is>
      </x:c>
      <x:c r="F49" s="6" t="inlineStr">
        <x:is>
          <x:t xml:space="preserve">JK Virginia</x:t>
        </x:is>
      </x:c>
    </x:row>
    <x:row r="50" hidden="0">
      <x:c r="A50" s="1" t="inlineStr">
        <x:is>
          <x:t xml:space="preserve">9bb4cd72-bfa6-e611-80d5-ce1a72bf755f</x:t>
        </x:is>
      </x:c>
      <x:c r="B50" s="2" t="inlineStr">
        <x:is>
          <x:t xml:space="preserve">S3tOka8bah/hhTOs2Ooc4pBDREdZP4e2sWnL71CinhlychYpgIFBss5rUgMkpS4MgwLRIP5UM4QQXI9G/MleEQ==</x:t>
        </x:is>
      </x:c>
      <x:c r="C50" s="3">
        <x:v>43572.8794212963</x:v>
      </x:c>
      <x:c r="D50" s="4" t="inlineStr">
        <x:is>
          <x:t xml:space="preserve">AGUILAR, SUSAN</x:t>
        </x:is>
      </x:c>
      <x:c r="E50" s="5" t="inlineStr">
        <x:is>
          <x:t xml:space="preserve">00002190</x:t>
        </x:is>
      </x:c>
      <x:c r="F50" s="6" t="inlineStr">
        <x:is>
          <x:t xml:space="preserve">JK Virginia</x:t>
        </x:is>
      </x:c>
    </x:row>
    <x:row r="51" hidden="0">
      <x:c r="A51" s="1" t="inlineStr">
        <x:is>
          <x:t xml:space="preserve">7f3b259a-4286-eb11-813d-369e029457bb</x:t>
        </x:is>
      </x:c>
      <x:c r="B51" s="2" t="inlineStr">
        <x:is>
          <x:t xml:space="preserve">oEtMJshcRmR5x5W+oRYAusqx/O0B56cz8yxBBkVg+rYTJZIilBnjIjkVwHs7+hBRUiQrIqgL62BUduC7Xt//vA==</x:t>
        </x:is>
      </x:c>
      <x:c r="C51" s="3">
        <x:v>44280.4377546296</x:v>
      </x:c>
      <x:c r="D51" s="4" t="inlineStr">
        <x:is>
          <x:t xml:space="preserve">AGUIRRE, ANDRES</x:t>
        </x:is>
      </x:c>
      <x:c r="E51" s="5" t="inlineStr">
        <x:is>
          <x:t xml:space="preserve">00005729</x:t>
        </x:is>
      </x:c>
      <x:c r="F51" s="6" t="inlineStr">
        <x:is>
          <x:t xml:space="preserve">JK Virginia</x:t>
        </x:is>
      </x:c>
    </x:row>
    <x:row r="52" hidden="0">
      <x:c r="A52" s="1" t="inlineStr">
        <x:is>
          <x:t xml:space="preserve">086b7dcf-d293-ec11-8165-00155d50db6e</x:t>
        </x:is>
      </x:c>
      <x:c r="B52" s="2" t="inlineStr">
        <x:is>
          <x:t xml:space="preserve">Q+1+cGRlS4+npCIrEmffEP//zVbUzN38b46mIw9wjQAi/aWEzEzWiVfMTWsFXhM4mxf3uXfPzc57q4d4w8mnNA==</x:t>
        </x:is>
      </x:c>
      <x:c r="C52" s="3">
        <x:v>44980.6275231481</x:v>
      </x:c>
      <x:c r="D52" s="4" t="inlineStr">
        <x:is>
          <x:t xml:space="preserve">AGUIRRE, ARLE</x:t>
        </x:is>
      </x:c>
      <x:c r="E52" s="5" t="inlineStr">
        <x:is>
          <x:t xml:space="preserve">00006192</x:t>
        </x:is>
      </x:c>
      <x:c r="F52" s="6" t="inlineStr">
        <x:is>
          <x:t xml:space="preserve">JK Virginia</x:t>
        </x:is>
      </x:c>
    </x:row>
    <x:row r="53" hidden="0">
      <x:c r="A53" s="1" t="inlineStr">
        <x:is>
          <x:t xml:space="preserve">ff83d9cb-e0d4-ee11-81e5-00155d50db8d</x:t>
        </x:is>
      </x:c>
      <x:c r="B53" s="2" t="inlineStr">
        <x:is>
          <x:t xml:space="preserve">LAdlXf6C6/dC0k7EBcwVArEKRAAFvdMUd0oPsHfNDDD3RsqUAE1A1TX0ZzYxSJnGhXpG7XnW47hjaZBelIWAlw==</x:t>
        </x:is>
      </x:c>
      <x:c r="C53" s="3">
        <x:v>45366.7471990741</x:v>
      </x:c>
      <x:c r="D53" s="4" t="inlineStr">
        <x:is>
          <x:t xml:space="preserve">AGUIRRE, ARLE</x:t>
        </x:is>
      </x:c>
      <x:c r="E53" s="5" t="inlineStr">
        <x:is>
          <x:t xml:space="preserve">00006192</x:t>
        </x:is>
      </x:c>
      <x:c r="F53" s="6" t="inlineStr">
        <x:is>
          <x:t xml:space="preserve">JK Virginia</x:t>
        </x:is>
      </x:c>
    </x:row>
    <x:row r="54" hidden="0">
      <x:c r="A54" s="1" t="inlineStr">
        <x:is>
          <x:t xml:space="preserve">894c9f4a-b8ad-e711-80d2-369e029457bb</x:t>
        </x:is>
      </x:c>
      <x:c r="B54" s="2" t="inlineStr">
        <x:is>
          <x:t xml:space="preserve">MXYl1nK+J1DvULWnNXiKodymbK63jxjPvFMYxS5w48L30JU9XgZ9UnmBoL1ha2yZLg6+SrcqPuarsMe5xKkGNA==</x:t>
        </x:is>
      </x:c>
      <x:c r="C54" s="3">
        <x:v>44747.9151736111</x:v>
      </x:c>
      <x:c r="D54" s="4" t="inlineStr">
        <x:is>
          <x:t xml:space="preserve">AGUIRRE, ARLE</x:t>
        </x:is>
      </x:c>
      <x:c r="E54" s="5" t="inlineStr">
        <x:is>
          <x:t xml:space="preserve">01-AGU102IC</x:t>
        </x:is>
      </x:c>
      <x:c r="F54" s="6" t="inlineStr">
        <x:is>
          <x:t xml:space="preserve">JK Virginia</x:t>
        </x:is>
      </x:c>
    </x:row>
    <x:row r="55" hidden="0">
      <x:c r="A55" s="1" t="inlineStr">
        <x:is>
          <x:t xml:space="preserve">0cab05d4-3aba-f011-b6c9-000d3a7c5165</x:t>
        </x:is>
      </x:c>
      <x:c r="B55" s="2" t="inlineStr">
        <x:is>
          <x:t xml:space="preserve">bhRdfG6kheWNMlj9ZqtorFkQ1Swrx4zDv1mNoe0/oVq8rfWBJc69sycrV7JGG3ldbRDX13CTIkhuHMlM22GiKg==</x:t>
        </x:is>
      </x:c>
      <x:c r="C55" s="3">
        <x:v>45974.479525463</x:v>
      </x:c>
      <x:c r="D55" s="4" t="inlineStr">
        <x:is>
          <x:t xml:space="preserve">AGUIRRE, YESENIA</x:t>
        </x:is>
      </x:c>
      <x:c r="E55" s="5" t="inlineStr">
        <x:is>
          <x:t xml:space="preserve">00007474   </x:t>
        </x:is>
      </x:c>
      <x:c r="F55" s="6" t="inlineStr">
        <x:is>
          <x:t xml:space="preserve">JK Virginia</x:t>
        </x:is>
      </x:c>
    </x:row>
    <x:row r="56" hidden="0">
      <x:c r="A56" s="1" t="inlineStr">
        <x:is>
          <x:t xml:space="preserve">e115ef20-72ff-ec11-817b-00155d50db84</x:t>
        </x:is>
      </x:c>
      <x:c r="B56" s="2" t="inlineStr">
        <x:is>
          <x:t xml:space="preserve">M4tRQxVW6RHm9Uei4wTdjYiA5Yk44LUTh/VzTCziRtT+3I/FC6f6FLk3YhAcEvvOlVk3LCucDP1psmiGLPymQQ==</x:t>
        </x:is>
      </x:c>
      <x:c r="C56" s="3">
        <x:v>44771.7022106481</x:v>
      </x:c>
      <x:c r="D56" s="4" t="inlineStr">
        <x:is>
          <x:t xml:space="preserve">AHEART, DELANDO</x:t>
        </x:is>
      </x:c>
      <x:c r="E56" s="5" t="inlineStr">
        <x:is>
          <x:t xml:space="preserve">00006423</x:t>
        </x:is>
      </x:c>
      <x:c r="F56" s="6" t="inlineStr">
        <x:is>
          <x:t xml:space="preserve">JK Maryland</x:t>
        </x:is>
      </x:c>
    </x:row>
    <x:row r="57" hidden="0">
      <x:c r="A57" s="1" t="inlineStr">
        <x:is>
          <x:t xml:space="preserve">95ab971c-0055-f111-b6d1-000d3a7c5165</x:t>
        </x:is>
      </x:c>
      <x:c r="B57" s="2" t="inlineStr">
        <x:is>
          <x:t xml:space="preserve">xT/OSB+dPn/+PN0wSN0eoA+EFiYuv7N1vzTRBLT+zceqXTp7ueglNvz68ZFnpcQAwf4oIA52as7wBcxcSkjv5A==</x:t>
        </x:is>
      </x:c>
      <x:c r="C57" s="3">
        <x:v>46178.437974537</x:v>
      </x:c>
      <x:c r="D57" s="4" t="inlineStr">
        <x:is>
          <x:t xml:space="preserve">AHIAKPO, MAXIME</x:t>
        </x:is>
      </x:c>
      <x:c r="E57" s="5" t="inlineStr">
        <x:is>
          <x:t xml:space="preserve">00007579   </x:t>
        </x:is>
      </x:c>
      <x:c r="F57" s="6" t="inlineStr">
        <x:is>
          <x:t xml:space="preserve">JK Virginia</x:t>
        </x:is>
      </x:c>
    </x:row>
    <x:row r="58" hidden="0">
      <x:c r="A58" s="1" t="inlineStr">
        <x:is>
          <x:t xml:space="preserve">db5bc67e-bfa6-e611-80d5-ce1a72bf755f</x:t>
        </x:is>
      </x:c>
      <x:c r="B58" s="2" t="inlineStr">
        <x:is>
          <x:t xml:space="preserve">m8MCa2w3UJAm2SZ6OeD/yxdwgZgMMKDFmPRCN34swuQO9A9oA1A9h8U33ynBaHGF5rlKj/FAE/48CUmB+jTGPw==</x:t>
        </x:is>
      </x:c>
      <x:c r="C58" s="3">
        <x:v>44761.7718865741</x:v>
      </x:c>
      <x:c r="D58" s="4" t="inlineStr">
        <x:is>
          <x:t xml:space="preserve">AHMADI, ALI</x:t>
        </x:is>
      </x:c>
      <x:c r="E58" s="5" t="inlineStr">
        <x:is>
          <x:t xml:space="preserve">00003411</x:t>
        </x:is>
      </x:c>
      <x:c r="F58" s="6" t="inlineStr">
        <x:is>
          <x:t xml:space="preserve">JK Virginia</x:t>
        </x:is>
      </x:c>
    </x:row>
    <x:row r="59" hidden="0">
      <x:c r="A59" s="1" t="inlineStr">
        <x:is>
          <x:t xml:space="preserve">9d1ec66d-5662-e711-80d2-369e029457bb</x:t>
        </x:is>
      </x:c>
      <x:c r="B59" s="2" t="inlineStr">
        <x:is>
          <x:t xml:space="preserve">+tR1N5YstuCFsT/aPcAA1M+EZs0fzFXbRonIglSgvdVBkxyIE04Lt27SldQgaaxr3fHrqqkkNhFi/hcUIZMCVQ==</x:t>
        </x:is>
      </x:c>
      <x:c r="C59" s="3">
        <x:v>43572.8797337963</x:v>
      </x:c>
      <x:c r="D59" s="4" t="inlineStr">
        <x:is>
          <x:t xml:space="preserve">AHMED, AVAIS</x:t>
        </x:is>
      </x:c>
      <x:c r="E59" s="5" t="inlineStr">
        <x:is>
          <x:t xml:space="preserve">00004175</x:t>
        </x:is>
      </x:c>
      <x:c r="F59" s="6" t="inlineStr">
        <x:is>
          <x:t xml:space="preserve">JK Virginia</x:t>
        </x:is>
      </x:c>
    </x:row>
    <x:row r="60" hidden="0">
      <x:c r="A60" s="1" t="inlineStr">
        <x:is>
          <x:t xml:space="preserve">b7e551bc-caf9-e611-80cb-369e029457bb</x:t>
        </x:is>
      </x:c>
      <x:c r="B60" s="2" t="inlineStr">
        <x:is>
          <x:t xml:space="preserve">fVz1NDHhPFpzVLK/di6EJb8zGUVmrsXfuyeeK4c73sTT2Ifg84C9/wonPj7RNW6QK3XzxbU7sykOTiJmaBkp0Q==</x:t>
        </x:is>
      </x:c>
      <x:c r="C60" s="3">
        <x:v>43572.8796064815</x:v>
      </x:c>
      <x:c r="D60" s="4" t="inlineStr">
        <x:is>
          <x:t xml:space="preserve">AHMED, FUAD</x:t>
        </x:is>
      </x:c>
      <x:c r="E60" s="5" t="inlineStr">
        <x:is>
          <x:t xml:space="preserve">00003923</x:t>
        </x:is>
      </x:c>
      <x:c r="F60" s="6" t="inlineStr">
        <x:is>
          <x:t xml:space="preserve">JK Virginia</x:t>
        </x:is>
      </x:c>
    </x:row>
    <x:row r="61" hidden="0">
      <x:c r="A61" s="1" t="inlineStr">
        <x:is>
          <x:t xml:space="preserve">44f4ca78-bfa6-e611-80d5-ce1a72bf755f</x:t>
        </x:is>
      </x:c>
      <x:c r="B61" s="2" t="inlineStr">
        <x:is>
          <x:t xml:space="preserve">J53nk9E8yVy8zAE29UxN4YlwHM3rbr5y/i5ulmG9wfzjZ1E5Ki9xDAFi+ilqdbLhIzDT3p1Zyp7+u14DremdDA==</x:t>
        </x:is>
      </x:c>
      <x:c r="C61" s="3">
        <x:v>43572.8792824074</x:v>
      </x:c>
      <x:c r="D61" s="4" t="inlineStr">
        <x:is>
          <x:t xml:space="preserve">AHRENS, JEREMY</x:t>
        </x:is>
      </x:c>
      <x:c r="E61" s="5" t="inlineStr">
        <x:is>
          <x:t xml:space="preserve">00002778</x:t>
        </x:is>
      </x:c>
      <x:c r="F61" s="6" t="inlineStr">
        <x:is>
          <x:t xml:space="preserve">JK Virginia</x:t>
        </x:is>
      </x:c>
    </x:row>
    <x:row r="62" hidden="0">
      <x:c r="A62" s="1" t="inlineStr">
        <x:is>
          <x:t xml:space="preserve">415cc67e-bfa6-e611-80d5-ce1a72bf755f</x:t>
        </x:is>
      </x:c>
      <x:c r="B62" s="2" t="inlineStr">
        <x:is>
          <x:t xml:space="preserve">lAkx8qOKn2f6IwmARU2yPbZFM8EYADY1S4i3AESVJ2GFItuqzx1TWkV5Snb+/Ark9PGxsHUROLLnF6NO3HVgpw==</x:t>
        </x:is>
      </x:c>
      <x:c r="C62" s="3">
        <x:v>43572.8794791667</x:v>
      </x:c>
      <x:c r="D62" s="4" t="inlineStr">
        <x:is>
          <x:t xml:space="preserve">AIKEN, ERIC</x:t>
        </x:is>
      </x:c>
      <x:c r="E62" s="5" t="inlineStr">
        <x:is>
          <x:t xml:space="preserve">00003711</x:t>
        </x:is>
      </x:c>
      <x:c r="F62" s="6" t="inlineStr">
        <x:is>
          <x:t xml:space="preserve">JK Virginia</x:t>
        </x:is>
      </x:c>
    </x:row>
    <x:row r="63" hidden="0">
      <x:c r="A63" s="1" t="inlineStr">
        <x:is>
          <x:t xml:space="preserve">d59e68a2-16fd-ec11-817b-00155d50db84</x:t>
        </x:is>
      </x:c>
      <x:c r="B63" s="2" t="inlineStr">
        <x:is>
          <x:t xml:space="preserve">8WcANs7UH8KiXxNIvkxOXtCMWrKPinDDjt5tLRNSZyfBAOIXh0bVn+0rjiP0U4OknK/NIbhCcpe82PckEeRpqQ==</x:t>
        </x:is>
      </x:c>
      <x:c r="C63" s="3">
        <x:v>44771.7026851852</x:v>
      </x:c>
      <x:c r="D63" s="4" t="inlineStr">
        <x:is>
          <x:t xml:space="preserve">AJETUNMOBI, OLAKUNLE</x:t>
        </x:is>
      </x:c>
      <x:c r="E63" s="5" t="inlineStr">
        <x:is>
          <x:t xml:space="preserve">00006424</x:t>
        </x:is>
      </x:c>
      <x:c r="F63" s="6" t="inlineStr">
        <x:is>
          <x:t xml:space="preserve">JK Maryland</x:t>
        </x:is>
      </x:c>
    </x:row>
    <x:row r="64" hidden="0">
      <x:c r="A64" s="1" t="inlineStr">
        <x:is>
          <x:t xml:space="preserve">c35eff1e-dbb1-ed11-81a3-00155d50dbec</x:t>
        </x:is>
      </x:c>
      <x:c r="B64" s="2" t="inlineStr">
        <x:is>
          <x:t xml:space="preserve">JVujlwVoQgvJx/TJPb1RqMRg5lkCCYPRbkSxH3GYVGunYm25abw+5YK+SI/EVmrvX5CyDefW4+pHrTuppZdroQ==</x:t>
        </x:is>
      </x:c>
      <x:c r="C64" s="3">
        <x:v>44987.4793981481</x:v>
      </x:c>
      <x:c r="D64" s="4" t="inlineStr">
        <x:is>
          <x:t xml:space="preserve">AKALEWELD, DAGIM</x:t>
        </x:is>
      </x:c>
      <x:c r="E64" s="5" t="inlineStr">
        <x:is>
          <x:t xml:space="preserve">00006665</x:t>
        </x:is>
      </x:c>
      <x:c r="F64" s="6" t="inlineStr">
        <x:is>
          <x:t xml:space="preserve">JK Virginia</x:t>
        </x:is>
      </x:c>
    </x:row>
    <x:row r="65" hidden="0">
      <x:c r="A65" s="1" t="inlineStr">
        <x:is>
          <x:t xml:space="preserve">1cc21b19-8808-eb11-8132-369e029457bb</x:t>
        </x:is>
      </x:c>
      <x:c r="B65" s="2" t="inlineStr">
        <x:is>
          <x:t xml:space="preserve">ljgR3ni0FB/QsYC5Y/uUPgNEtpWMIghyc0zWVbHD7ct6YqxGVM2Ibop2H1DlWI/gfu2EOLr7021q/TD7QIkwhg==</x:t>
        </x:is>
      </x:c>
      <x:c r="C65" s="3">
        <x:v>44761.7390393519</x:v>
      </x:c>
      <x:c r="D65" s="4" t="inlineStr">
        <x:is>
          <x:t xml:space="preserve">AKPALOU, MICHAEL</x:t>
        </x:is>
      </x:c>
      <x:c r="E65" s="5" t="inlineStr">
        <x:is>
          <x:t xml:space="preserve">00005554</x:t>
        </x:is>
      </x:c>
      <x:c r="F65" s="6" t="inlineStr">
        <x:is>
          <x:t xml:space="preserve">JK Virginia</x:t>
        </x:is>
      </x:c>
    </x:row>
    <x:row r="66" hidden="0">
      <x:c r="A66" s="1" t="inlineStr">
        <x:is>
          <x:t xml:space="preserve">ccf9c484-bfa6-e611-80d5-ce1a72bf755f</x:t>
        </x:is>
      </x:c>
      <x:c r="B66" s="2" t="inlineStr">
        <x:is>
          <x:t xml:space="preserve">Uw/CdDqSkjcYoUzpGtmK1KsyxtCYW2E92k6pntWA94xhAmSEjmMXBm0H35c25GJcg9BzhJs76tr94duEidDCIw==</x:t>
        </x:is>
      </x:c>
      <x:c r="C66" s="3">
        <x:v>43572.8795486111</x:v>
      </x:c>
      <x:c r="D66" s="4" t="inlineStr">
        <x:is>
          <x:t xml:space="preserve">AL HALAFI, AHMED</x:t>
        </x:is>
      </x:c>
      <x:c r="E66" s="5" t="inlineStr">
        <x:is>
          <x:t xml:space="preserve">00003730</x:t>
        </x:is>
      </x:c>
      <x:c r="F66" s="6" t="inlineStr">
        <x:is>
          <x:t xml:space="preserve">JK Virginia</x:t>
        </x:is>
      </x:c>
    </x:row>
    <x:row r="67" hidden="0">
      <x:c r="A67" s="1" t="inlineStr">
        <x:is>
          <x:t xml:space="preserve">015cc67e-bfa6-e611-80d5-ce1a72bf755f</x:t>
        </x:is>
      </x:c>
      <x:c r="B67" s="2" t="inlineStr">
        <x:is>
          <x:t xml:space="preserve">l3qvjjNWRWfTjRYmRjG9Cs9v8mWb5TqpeZKVkAkvIBECTUtWgQcHH6pDsOttdnD6tuChTDksvganNQ/3QMz48Q==</x:t>
        </x:is>
      </x:c>
      <x:c r="C67" s="3">
        <x:v>43572.8795717593</x:v>
      </x:c>
      <x:c r="D67" s="4" t="inlineStr">
        <x:is>
          <x:t xml:space="preserve">AL HALAFI, MOHAMMED</x:t>
        </x:is>
      </x:c>
      <x:c r="E67" s="5" t="inlineStr">
        <x:is>
          <x:t xml:space="preserve">00003582</x:t>
        </x:is>
      </x:c>
      <x:c r="F67" s="6" t="inlineStr">
        <x:is>
          <x:t xml:space="preserve">JK Virginia</x:t>
        </x:is>
      </x:c>
    </x:row>
    <x:row r="68" hidden="0">
      <x:c r="A68" s="1" t="inlineStr">
        <x:is>
          <x:t xml:space="preserve">1c5cc67e-bfa6-e611-80d5-ce1a72bf755f</x:t>
        </x:is>
      </x:c>
      <x:c r="B68" s="2" t="inlineStr">
        <x:is>
          <x:t xml:space="preserve">gtklAGYmOIvayn0usrjtmUl+ouM/QtQ/SrOZr+O7in4Y2ZREcfJKoHAcVPsY568q/+QDwHK2bSJesg9AHB4b2w==</x:t>
        </x:is>
      </x:c>
      <x:c r="C68" s="3">
        <x:v>43572.879537037</x:v>
      </x:c>
      <x:c r="D68" s="4" t="inlineStr">
        <x:is>
          <x:t xml:space="preserve">AL TURRAD AL RAMADAN, ABDULLAH</x:t>
        </x:is>
      </x:c>
      <x:c r="E68" s="5" t="inlineStr">
        <x:is>
          <x:t xml:space="preserve">00003639</x:t>
        </x:is>
      </x:c>
      <x:c r="F68" s="6" t="inlineStr">
        <x:is>
          <x:t xml:space="preserve">JK Virginia</x:t>
        </x:is>
      </x:c>
    </x:row>
    <x:row r="69" hidden="0">
      <x:c r="A69" s="1" t="inlineStr">
        <x:is>
          <x:t xml:space="preserve">b487e7b4-bfa6-e611-80d5-ce1a72bf755f</x:t>
        </x:is>
      </x:c>
      <x:c r="B69" s="2" t="inlineStr">
        <x:is>
          <x:t xml:space="preserve">nuzlV4Ldz/gZmk6tIzaXiUh4jcf2jUyD4YNK1TI9TJ8rzdrLVNft/Kvn8Kq7fPSVQzWvgmPyAakknMfQKmbMrw==</x:t>
        </x:is>
      </x:c>
      <x:c r="C69" s="3">
        <x:v>43572.8794212963</x:v>
      </x:c>
      <x:c r="D69" s="4" t="inlineStr">
        <x:is>
          <x:t xml:space="preserve">ALAOUI, HICHAM</x:t>
        </x:is>
      </x:c>
      <x:c r="E69" s="5" t="inlineStr">
        <x:is>
          <x:t xml:space="preserve">00002812</x:t>
        </x:is>
      </x:c>
      <x:c r="F69" s="6" t="inlineStr">
        <x:is>
          <x:t xml:space="preserve">JK Virginia</x:t>
        </x:is>
      </x:c>
    </x:row>
    <x:row r="70" hidden="0">
      <x:c r="A70" s="1" t="inlineStr">
        <x:is>
          <x:t xml:space="preserve">cba4dc57-9b7e-ec11-8162-00155d50c83e</x:t>
        </x:is>
      </x:c>
      <x:c r="B70" s="2" t="inlineStr">
        <x:is>
          <x:t xml:space="preserve">Df7w1fBH5PLNM338Fc2LDSrpsZG158BvbnLhiES44eGobiI+LTWNb2GHTNMyGjUGc0ujmvDAXN1boCFE/izatA==</x:t>
        </x:is>
      </x:c>
      <x:c r="C70" s="3">
        <x:v>45105.5725810185</x:v>
      </x:c>
      <x:c r="D70" s="4" t="inlineStr">
        <x:is>
          <x:t xml:space="preserve">ALARCON JARJURI, RODOLFO</x:t>
        </x:is>
      </x:c>
      <x:c r="E70" s="5" t="inlineStr">
        <x:is>
          <x:t xml:space="preserve">00006163</x:t>
        </x:is>
      </x:c>
      <x:c r="F70" s="6" t="inlineStr">
        <x:is>
          <x:t xml:space="preserve">JK Virginia</x:t>
        </x:is>
      </x:c>
    </x:row>
    <x:row r="71" hidden="0">
      <x:c r="A71" s="1" t="inlineStr">
        <x:is>
          <x:t xml:space="preserve">2029ff7f-b522-f111-b6cf-000d3a7c5165</x:t>
        </x:is>
      </x:c>
      <x:c r="B71" s="2" t="inlineStr">
        <x:is>
          <x:t xml:space="preserve">RWxMlRNfkQ1OQIQEFOQrXyhKGghaqJpKLf968EWtKmuWR/vogMamkAw9abGKn2c6liUTW8bF529YTwauEe47oQ==</x:t>
        </x:is>
      </x:c>
      <x:c r="C71" s="3">
        <x:v>46107.4381597222</x:v>
      </x:c>
      <x:c r="D71" s="4" t="inlineStr">
        <x:is>
          <x:t xml:space="preserve">ALAS, ANDERSON</x:t>
        </x:is>
      </x:c>
      <x:c r="E71" s="5" t="inlineStr">
        <x:is>
          <x:t xml:space="preserve">00007528   </x:t>
        </x:is>
      </x:c>
      <x:c r="F71" s="6" t="inlineStr">
        <x:is>
          <x:t xml:space="preserve">JK Virginia</x:t>
        </x:is>
      </x:c>
    </x:row>
    <x:row r="72" hidden="0">
      <x:c r="A72" s="1" t="inlineStr">
        <x:is>
          <x:t xml:space="preserve">f06aa32c-4cd0-ec11-8176-00155d50db84</x:t>
        </x:is>
      </x:c>
      <x:c r="B72" s="2" t="inlineStr">
        <x:is>
          <x:t xml:space="preserve">b4647jiBBvyvZZacMuqiuBgVqMm0yMuVBiGKfOyfWZqhA2Mjk3nF+XfkG6Sy9sjraCbobViWlBT4CJT6lYrhmg==</x:t>
        </x:is>
      </x:c>
      <x:c r="C72" s="3">
        <x:v>44704.4935300926</x:v>
      </x:c>
      <x:c r="D72" s="4" t="inlineStr">
        <x:is>
          <x:t xml:space="preserve">ALAS, JASON</x:t>
        </x:is>
      </x:c>
      <x:c r="E72" s="5" t="inlineStr">
        <x:is>
          <x:t xml:space="preserve">00006287</x:t>
        </x:is>
      </x:c>
      <x:c r="F72" s="6" t="inlineStr">
        <x:is>
          <x:t xml:space="preserve">JK Maryland</x:t>
        </x:is>
      </x:c>
    </x:row>
    <x:row r="73" hidden="0">
      <x:c r="A73" s="1" t="inlineStr">
        <x:is>
          <x:t xml:space="preserve">0fe065d6-44d3-eb11-8143-369e029457bb</x:t>
        </x:is>
      </x:c>
      <x:c r="B73" s="2" t="inlineStr">
        <x:is>
          <x:t xml:space="preserve">bTNzeBYjgNk2XFxl6JYgO5OAIGoTdEKP0OtY87ll5XEvmCkPnK7qNAtx2Eb/DYZdz6DwUR278crUQKdCshH5mQ==</x:t>
        </x:is>
      </x:c>
      <x:c r="C73" s="3">
        <x:v>44973.4794328704</x:v>
      </x:c>
      <x:c r="D73" s="4" t="inlineStr">
        <x:is>
          <x:t xml:space="preserve">ALATA QUISPE, VICENT</x:t>
        </x:is>
      </x:c>
      <x:c r="E73" s="5" t="inlineStr">
        <x:is>
          <x:t xml:space="preserve">00005893</x:t>
        </x:is>
      </x:c>
      <x:c r="F73" s="6" t="inlineStr">
        <x:is>
          <x:t xml:space="preserve">JK Virginia</x:t>
        </x:is>
      </x:c>
    </x:row>
    <x:row r="74" hidden="0">
      <x:c r="A74" s="1" t="inlineStr">
        <x:is>
          <x:t xml:space="preserve">d1154f3c-aa5a-e711-80d1-369e029457bb</x:t>
        </x:is>
      </x:c>
      <x:c r="B74" s="2" t="inlineStr">
        <x:is>
          <x:t xml:space="preserve">reX+IYnCUTExuKWeekZycwxZ/F7keWdIIeFgbbTrW0hBL5Hk2Cih53x1IH1c/PsAphsdiqJphnFek+r4Wu6tiw==</x:t>
        </x:is>
      </x:c>
      <x:c r="C74" s="3">
        <x:v>46143.5973263889</x:v>
      </x:c>
      <x:c r="D74" s="4" t="inlineStr">
        <x:is>
          <x:t xml:space="preserve">ALATA TAPULLIMA, JULIO</x:t>
        </x:is>
      </x:c>
      <x:c r="E74" s="5" t="inlineStr">
        <x:is>
          <x:t xml:space="preserve">00004147</x:t>
        </x:is>
      </x:c>
      <x:c r="F74" s="6" t="inlineStr">
        <x:is>
          <x:t xml:space="preserve">JK Virginia</x:t>
        </x:is>
      </x:c>
    </x:row>
    <x:row r="75" hidden="0">
      <x:c r="A75" s="1" t="inlineStr">
        <x:is>
          <x:t xml:space="preserve">4816d6cc-bfa6-e611-80d5-ce1a72bf755f</x:t>
        </x:is>
      </x:c>
      <x:c r="B75" s="2" t="inlineStr">
        <x:is>
          <x:t xml:space="preserve">lh/87BXu8QUfZdAGo03ecdH62CjGaNS59DOmv35vzPHm2CfLkMzd913hrxmyJEt4RAFMr2KUPAppSzAnXN72Lg==</x:t>
        </x:is>
      </x:c>
      <x:c r="C75" s="3">
        <x:v>45457.59625</x:v>
      </x:c>
      <x:c r="D75" s="4" t="inlineStr">
        <x:is>
          <x:t xml:space="preserve">ALATA, ITER</x:t>
        </x:is>
      </x:c>
      <x:c r="E75" s="5" t="inlineStr">
        <x:is>
          <x:t xml:space="preserve">00000040</x:t>
        </x:is>
      </x:c>
      <x:c r="F75" s="6" t="inlineStr">
        <x:is>
          <x:t xml:space="preserve">JK Virginia</x:t>
        </x:is>
      </x:c>
    </x:row>
    <x:row r="76" hidden="0">
      <x:c r="A76" s="1" t="inlineStr">
        <x:is>
          <x:t xml:space="preserve">7b16d6cc-bfa6-e611-80d5-ce1a72bf755f</x:t>
        </x:is>
      </x:c>
      <x:c r="B76" s="2" t="inlineStr">
        <x:is>
          <x:t xml:space="preserve">TCdyMn8G5/TFW0A8/q7dwVjzRB2r15TKUzQIYrbrmWu3DVe3gIaxwBpGc5hHZu1+UjYiLMuIxNox25Kph9f9iw==</x:t>
        </x:is>
      </x:c>
      <x:c r="C76" s="3">
        <x:v>46143.5977199074</x:v>
      </x:c>
      <x:c r="D76" s="4" t="inlineStr">
        <x:is>
          <x:t xml:space="preserve">ALATA, SENEN</x:t>
        </x:is>
      </x:c>
      <x:c r="E76" s="5" t="inlineStr">
        <x:is>
          <x:t xml:space="preserve">00000052</x:t>
        </x:is>
      </x:c>
      <x:c r="F76" s="6" t="inlineStr">
        <x:is>
          <x:t xml:space="preserve">JK Virginia</x:t>
        </x:is>
      </x:c>
    </x:row>
    <x:row r="77" hidden="0">
      <x:c r="A77" s="1" t="inlineStr">
        <x:is>
          <x:t xml:space="preserve">be04a8d8-3083-f011-b6c2-000d3a7c5165</x:t>
        </x:is>
      </x:c>
      <x:c r="B77" s="2" t="inlineStr">
        <x:is>
          <x:t xml:space="preserve">WCi0kqLT8OFLbEXa+LgTTLfhpr8Rk65Olb/gOxK619vWZ7YvjddBf8rKn0wF6WMpctCd/7H9ykLMfsmBxJPP6A==</x:t>
        </x:is>
      </x:c>
      <x:c r="C77" s="3">
        <x:v>45904.4378472222</x:v>
      </x:c>
      <x:c r="D77" s="4" t="inlineStr">
        <x:is>
          <x:t xml:space="preserve">ALBASSAM, ALI</x:t>
        </x:is>
      </x:c>
      <x:c r="E77" s="5" t="inlineStr">
        <x:is>
          <x:t xml:space="preserve">00007445   </x:t>
        </x:is>
      </x:c>
      <x:c r="F77" s="6" t="inlineStr">
        <x:is>
          <x:t xml:space="preserve">JK Virginia</x:t>
        </x:is>
      </x:c>
    </x:row>
    <x:row r="78" hidden="0">
      <x:c r="A78" s="1" t="inlineStr">
        <x:is>
          <x:t xml:space="preserve">26ba0d7c-f325-e811-80d2-369e029457bb</x:t>
        </x:is>
      </x:c>
      <x:c r="B78" s="2" t="inlineStr">
        <x:is>
          <x:t xml:space="preserve">sQVB7s1KVOa5f8WYBjWu23hGDC1UFdj1x5EUK9HAAn9XfrECB+pDFmBSoONmDmgIGDwNnop7bCbD0ql3wnFrgg==</x:t>
        </x:is>
      </x:c>
      <x:c r="C78" s="3">
        <x:v>44095.8552083333</x:v>
      </x:c>
      <x:c r="D78" s="4" t="inlineStr">
        <x:is>
          <x:t xml:space="preserve">ALBERS, CHRISTOPHER</x:t>
        </x:is>
      </x:c>
      <x:c r="E78" s="5" t="inlineStr">
        <x:is>
          <x:t xml:space="preserve">00004416</x:t>
        </x:is>
      </x:c>
      <x:c r="F78" s="6" t="inlineStr">
        <x:is>
          <x:t xml:space="preserve">JK Virginia</x:t>
        </x:is>
      </x:c>
    </x:row>
    <x:row r="79" hidden="0">
      <x:c r="A79" s="1" t="inlineStr">
        <x:is>
          <x:t xml:space="preserve">cfb63ae3-b20b-ea11-810b-369e029457bb</x:t>
        </x:is>
      </x:c>
      <x:c r="B79" s="2" t="inlineStr">
        <x:is>
          <x:t xml:space="preserve">1pCVrQ/KlMvFIHncMbMdJDunkjd2tmFyHVJht9Wo/1mz7Hatf86FmY4GofrOKm9zS8Ou0cJPosIAq9cXQ2/Jlg==</x:t>
        </x:is>
      </x:c>
      <x:c r="C79" s="3">
        <x:v>44121.6159953704</x:v>
      </x:c>
      <x:c r="D79" s="4" t="inlineStr">
        <x:is>
          <x:t xml:space="preserve">ALBERT, CORY</x:t>
        </x:is>
      </x:c>
      <x:c r="E79" s="5" t="inlineStr">
        <x:is>
          <x:t xml:space="preserve">00005177</x:t>
        </x:is>
      </x:c>
      <x:c r="F79" s="6" t="inlineStr">
        <x:is>
          <x:t xml:space="preserve">JK Maryland</x:t>
        </x:is>
      </x:c>
    </x:row>
    <x:row r="80" hidden="0">
      <x:c r="A80" s="1" t="inlineStr">
        <x:is>
          <x:t xml:space="preserve">bd50c696-bfa6-e611-80d5-ce1a72bf755f</x:t>
        </x:is>
      </x:c>
      <x:c r="B80" s="2" t="inlineStr">
        <x:is>
          <x:t xml:space="preserve">tFvZ3xJvN2bJmKe61cjPsglzW0dBaXLMrHN8Jm2QSeoBSImjj8MauJiG+hfebY+4jTCZ3U+6yJ+k8lSA0mkUOA==</x:t>
        </x:is>
      </x:c>
      <x:c r="C80" s="3">
        <x:v>43572.8791435185</x:v>
      </x:c>
      <x:c r="D80" s="4" t="inlineStr">
        <x:is>
          <x:t xml:space="preserve">ALBUJAR, ROBINSON</x:t>
        </x:is>
      </x:c>
      <x:c r="E80" s="5" t="inlineStr">
        <x:is>
          <x:t xml:space="preserve">00000147</x:t>
        </x:is>
      </x:c>
      <x:c r="F80" s="6" t="inlineStr">
        <x:is>
          <x:t xml:space="preserve">JK Virginia</x:t>
        </x:is>
      </x:c>
    </x:row>
    <x:row r="81" hidden="0">
      <x:c r="A81" s="1" t="inlineStr">
        <x:is>
          <x:t xml:space="preserve">51cedec0-bfa6-e611-80d5-ce1a72bf755f</x:t>
        </x:is>
      </x:c>
      <x:c r="B81" s="2" t="inlineStr">
        <x:is>
          <x:t xml:space="preserve">/zU9zBXXdw4ZYgJ/ahDfw8Dn8eTNm/zkOTli92AL+i3rS8XtnOKqPLFJB3H0UojBsQjZcYnclt57Aq6Uwc27XQ==</x:t>
        </x:is>
      </x:c>
      <x:c r="C81" s="3">
        <x:v>43572.879525463</x:v>
      </x:c>
      <x:c r="D81" s="4" t="inlineStr">
        <x:is>
          <x:t xml:space="preserve">ALEMAN, EDWIN</x:t>
        </x:is>
      </x:c>
      <x:c r="E81" s="5" t="inlineStr">
        <x:is>
          <x:t xml:space="preserve">00003362</x:t>
        </x:is>
      </x:c>
      <x:c r="F81" s="6" t="inlineStr">
        <x:is>
          <x:t xml:space="preserve">JK Virginia</x:t>
        </x:is>
      </x:c>
    </x:row>
    <x:row r="82" hidden="0">
      <x:c r="A82" s="1" t="inlineStr">
        <x:is>
          <x:t xml:space="preserve">07f4ca78-bfa6-e611-80d5-ce1a72bf755f</x:t>
        </x:is>
      </x:c>
      <x:c r="B82" s="2" t="inlineStr">
        <x:is>
          <x:t xml:space="preserve">p8rN7kAswIWMoNkgj7cBJz+/9TSGOX8AHOKcnOfKs1JpR4QAaY4QsFUgR96ORWjK2Se0vv2/gRqnUKQcymy9wQ==</x:t>
        </x:is>
      </x:c>
      <x:c r="C82" s="3">
        <x:v>43572.8793981482</x:v>
      </x:c>
      <x:c r="D82" s="4" t="inlineStr">
        <x:is>
          <x:t xml:space="preserve">ALEMAN, JONATHAN</x:t>
        </x:is>
      </x:c>
      <x:c r="E82" s="5" t="inlineStr">
        <x:is>
          <x:t xml:space="preserve">00002610</x:t>
        </x:is>
      </x:c>
      <x:c r="F82" s="6" t="inlineStr">
        <x:is>
          <x:t xml:space="preserve">JK Virginia</x:t>
        </x:is>
      </x:c>
    </x:row>
    <x:row r="83" hidden="0">
      <x:c r="A83" s="1" t="inlineStr">
        <x:is>
          <x:t xml:space="preserve">823fac15-3997-e911-80e4-369e029457bb</x:t>
        </x:is>
      </x:c>
      <x:c r="B83" s="2" t="inlineStr">
        <x:is>
          <x:t xml:space="preserve">aRRNj/TizBl6VZ8kf7VUwkZEQ82txYH5lCPd63MxNqxiZkGliL+yucM66RbE8knyLbqThU9xoKmKgINe1mT4HA==</x:t>
        </x:is>
      </x:c>
      <x:c r="C83" s="3">
        <x:v>43641.4619328704</x:v>
      </x:c>
      <x:c r="D83" s="4" t="inlineStr">
        <x:is>
          <x:t xml:space="preserve">ALEXANDER, EMILY</x:t>
        </x:is>
      </x:c>
      <x:c r="E83" s="5" t="inlineStr">
        <x:is>
          <x:t xml:space="preserve">00005002</x:t>
        </x:is>
      </x:c>
      <x:c r="F83" s="6" t="inlineStr">
        <x:is>
          <x:t xml:space="preserve">JK Virginia</x:t>
        </x:is>
      </x:c>
    </x:row>
    <x:row r="84" hidden="0">
      <x:c r="A84" s="1" t="inlineStr">
        <x:is>
          <x:t xml:space="preserve">ee50a540-439c-eb11-813e-369e029457bb</x:t>
        </x:is>
      </x:c>
      <x:c r="B84" s="2" t="inlineStr">
        <x:is>
          <x:t xml:space="preserve">wp3kuDNelfYA7K557j62jY4+ITifymZAoPfyN49raukp8S48TE6rSt78B1YgpR67kSeWiHWA+5K46xr5LJLPcg==</x:t>
        </x:is>
      </x:c>
      <x:c r="C84" s="3">
        <x:v>44315.6256134259</x:v>
      </x:c>
      <x:c r="D84" s="4" t="inlineStr">
        <x:is>
          <x:t xml:space="preserve">ALEXANDER, JALEN</x:t>
        </x:is>
      </x:c>
      <x:c r="E84" s="5" t="inlineStr">
        <x:is>
          <x:t xml:space="preserve">00005744</x:t>
        </x:is>
      </x:c>
      <x:c r="F84" s="6" t="inlineStr">
        <x:is>
          <x:t xml:space="preserve">JK Maryland</x:t>
        </x:is>
      </x:c>
    </x:row>
    <x:row r="85" hidden="0">
      <x:c r="A85" s="1" t="inlineStr">
        <x:is>
          <x:t xml:space="preserve">e59e82e5-d051-ec11-815d-00155d50db49</x:t>
        </x:is>
      </x:c>
      <x:c r="B85" s="2" t="inlineStr">
        <x:is>
          <x:t xml:space="preserve">jmIpzTTkTZWuDLxtfgyGsnwtx9JwOR+yiUkZH9U4xenJDijdiysYwRggFquxcMkXT6gEdCFw1VeCq5c6rr+aNQ==</x:t>
        </x:is>
      </x:c>
      <x:c r="C85" s="3">
        <x:v>46143.6177893519</x:v>
      </x:c>
      <x:c r="D85" s="4" t="inlineStr">
        <x:is>
          <x:t xml:space="preserve">ALEXANDER, JAMAINE</x:t>
        </x:is>
      </x:c>
      <x:c r="E85" s="5" t="inlineStr">
        <x:is>
          <x:t xml:space="preserve">00006117</x:t>
        </x:is>
      </x:c>
      <x:c r="F85" s="6" t="inlineStr">
        <x:is>
          <x:t xml:space="preserve">JK Maryland</x:t>
        </x:is>
      </x:c>
    </x:row>
    <x:row r="86" hidden="0">
      <x:c r="A86" s="1" t="inlineStr">
        <x:is>
          <x:t xml:space="preserve">6e146547-5bb7-ed11-81a6-00155d50c813</x:t>
        </x:is>
      </x:c>
      <x:c r="B86" s="2" t="inlineStr">
        <x:is>
          <x:t xml:space="preserve">h1YtWVcfC5BlCFFipbIpJytAG2M73Hw+Ck58UUwaKfthqGPRB/0hF+OgNiUUgebG0uPMo/pMak/CEx9LCAiROQ==</x:t>
        </x:is>
      </x:c>
      <x:c r="C86" s="3">
        <x:v>44994.4793981481</x:v>
      </x:c>
      <x:c r="D86" s="4" t="inlineStr">
        <x:is>
          <x:t xml:space="preserve">ALEXANDER, JAMES</x:t>
        </x:is>
      </x:c>
      <x:c r="E86" s="5" t="inlineStr">
        <x:is>
          <x:t xml:space="preserve">00006672</x:t>
        </x:is>
      </x:c>
      <x:c r="F86" s="6" t="inlineStr">
        <x:is>
          <x:t xml:space="preserve">JK Maryland</x:t>
        </x:is>
      </x:c>
    </x:row>
    <x:row r="87" hidden="0">
      <x:c r="A87" s="1" t="inlineStr">
        <x:is>
          <x:t xml:space="preserve">994e5637-53c2-ed11-81ac-00155d50db09</x:t>
        </x:is>
      </x:c>
      <x:c r="B87" s="2" t="inlineStr">
        <x:is>
          <x:t xml:space="preserve">2LaAnLO4xPQmxSTk/0TIAYM45a9DHl6oAVdxoTruS2luQAVh/sGNmCoaxF2ztDBIiwI4hZTi0nQTqBL5mgNigg==</x:t>
        </x:is>
      </x:c>
      <x:c r="C87" s="3">
        <x:v>45183.6977777778</x:v>
      </x:c>
      <x:c r="D87" s="4" t="inlineStr">
        <x:is>
          <x:t xml:space="preserve">ALEXANDER, MARCUS</x:t>
        </x:is>
      </x:c>
      <x:c r="E87" s="5" t="inlineStr">
        <x:is>
          <x:t xml:space="preserve">00006688</x:t>
        </x:is>
      </x:c>
      <x:c r="F87" s="6" t="inlineStr">
        <x:is>
          <x:t xml:space="preserve">JK Virginia</x:t>
        </x:is>
      </x:c>
    </x:row>
    <x:row r="88" hidden="0">
      <x:c r="A88" s="1" t="inlineStr">
        <x:is>
          <x:t xml:space="preserve">e1a25087-bac8-e911-80e4-369e029457bb</x:t>
        </x:is>
      </x:c>
      <x:c r="B88" s="2" t="inlineStr">
        <x:is>
          <x:t xml:space="preserve">TtcKUSWUfjWHp59s4SWzUY7i4xfllOU2PykV4i/i5EGPmYqR8FcF8NNTJLdOs/W4u7pizxXrHO5DNT/EHwEXDw==</x:t>
        </x:is>
      </x:c>
      <x:c r="C88" s="3">
        <x:v>43866.7731018519</x:v>
      </x:c>
      <x:c r="D88" s="4" t="inlineStr">
        <x:is>
          <x:t xml:space="preserve">ALEXANDER, MICHAEL</x:t>
        </x:is>
      </x:c>
      <x:c r="E88" s="5" t="inlineStr">
        <x:is>
          <x:t xml:space="preserve">00005097</x:t>
        </x:is>
      </x:c>
      <x:c r="F88" s="6" t="inlineStr">
        <x:is>
          <x:t xml:space="preserve">JK Maryland</x:t>
        </x:is>
      </x:c>
    </x:row>
    <x:row r="89" hidden="0">
      <x:c r="A89" s="1" t="inlineStr">
        <x:is>
          <x:t xml:space="preserve">76e2e9a2-df39-e911-80df-369e029457bb</x:t>
        </x:is>
      </x:c>
      <x:c r="B89" s="2" t="inlineStr">
        <x:is>
          <x:t xml:space="preserve">b/Be4VeF3jximCVGYoDM8dhHRVbthOovORXzU2pxSfUPkOm9s7TeRIQSHanJtbPxLcD6DKk+8kIaXcUTXmJ9eQ==</x:t>
        </x:is>
      </x:c>
      <x:c r="C89" s="3">
        <x:v>43577.8188773148</x:v>
      </x:c>
      <x:c r="D89" s="4" t="inlineStr">
        <x:is>
          <x:t xml:space="preserve">ALEXANDER, TIMOTHY</x:t>
        </x:is>
      </x:c>
      <x:c r="E89" s="5" t="inlineStr">
        <x:is>
          <x:t xml:space="preserve">01-ALE001IC</x:t>
        </x:is>
      </x:c>
      <x:c r="F89" s="6" t="inlineStr">
        <x:is>
          <x:t xml:space="preserve">JK Virginia</x:t>
        </x:is>
      </x:c>
    </x:row>
    <x:row r="90" hidden="0">
      <x:c r="A90" s="1" t="inlineStr">
        <x:is>
          <x:t xml:space="preserve">962c3883-ca75-eb11-813b-369e029457bb</x:t>
        </x:is>
      </x:c>
      <x:c r="B90" s="2" t="inlineStr">
        <x:is>
          <x:t xml:space="preserve">fET1RZHl1uWTUVV0c/Iyr91GWdzLgXWAuw6IovnivleGtIfd/5vcjDvXwwKsMwuNd6hOmdkaa8/ji9R+UpNO+g==</x:t>
        </x:is>
      </x:c>
      <x:c r="C90" s="3">
        <x:v>44410.7912615741</x:v>
      </x:c>
      <x:c r="D90" s="4" t="inlineStr">
        <x:is>
          <x:t xml:space="preserve">ALFARO, KEILA</x:t>
        </x:is>
      </x:c>
      <x:c r="E90" s="5" t="inlineStr">
        <x:is>
          <x:t xml:space="preserve">00005713</x:t>
        </x:is>
      </x:c>
      <x:c r="F90" s="6" t="inlineStr">
        <x:is>
          <x:t xml:space="preserve">JK Maryland</x:t>
        </x:is>
      </x:c>
    </x:row>
    <x:row r="91" hidden="0">
      <x:c r="A91" s="1" t="inlineStr">
        <x:is>
          <x:t xml:space="preserve">f96aa32c-4cd0-ec11-8176-00155d50db84</x:t>
        </x:is>
      </x:c>
      <x:c r="B91" s="2" t="inlineStr">
        <x:is>
          <x:t xml:space="preserve">fUKTO+nGoVuF9k3bG9LbKzspw1mFVmcJCwXXJYbWxPD7iC4WNpi/sBhdDg7r/t43B4RS+szP8QfCWKfC2Jzoug==</x:t>
        </x:is>
      </x:c>
      <x:c r="C91" s="3">
        <x:v>44700.4377893519</x:v>
      </x:c>
      <x:c r="D91" s="4" t="inlineStr">
        <x:is>
          <x:t xml:space="preserve">ALFORD, RODERICK</x:t>
        </x:is>
      </x:c>
      <x:c r="E91" s="5" t="inlineStr">
        <x:is>
          <x:t xml:space="preserve">00006289</x:t>
        </x:is>
      </x:c>
      <x:c r="F91" s="6" t="inlineStr">
        <x:is>
          <x:t xml:space="preserve">JK Virginia</x:t>
        </x:is>
      </x:c>
    </x:row>
    <x:row r="92" hidden="0">
      <x:c r="A92" s="1" t="inlineStr">
        <x:is>
          <x:t xml:space="preserve">76a8dcc6-bfa6-e611-80d5-ce1a72bf755f</x:t>
        </x:is>
      </x:c>
      <x:c r="B92" s="2" t="inlineStr">
        <x:is>
          <x:t xml:space="preserve">J8uLAnXPTJinPl86PsBuvysLg0lZZ66YVuSjcOwUheVsrrq1F2xRzV9rVoTP8Bzcp3I+v6rai0KJNlM0ug0Eqg==</x:t>
        </x:is>
      </x:c>
      <x:c r="C92" s="3">
        <x:v>43572.8795486111</x:v>
      </x:c>
      <x:c r="D92" s="4" t="inlineStr">
        <x:is>
          <x:t xml:space="preserve">ALFORD, TYRONE</x:t>
        </x:is>
      </x:c>
      <x:c r="E92" s="5" t="inlineStr">
        <x:is>
          <x:t xml:space="preserve">00003655</x:t>
        </x:is>
      </x:c>
      <x:c r="F92" s="6" t="inlineStr">
        <x:is>
          <x:t xml:space="preserve">JK Maryland</x:t>
        </x:is>
      </x:c>
    </x:row>
    <x:row r="93" hidden="0">
      <x:c r="A93" s="1" t="inlineStr">
        <x:is>
          <x:t xml:space="preserve">38df6d33-54e9-e611-80c7-369e029457bb</x:t>
        </x:is>
      </x:c>
      <x:c r="B93" s="2" t="inlineStr">
        <x:is>
          <x:t xml:space="preserve">PDBvyAVnCtTmNE/n87HhAGQ6/rvu4OwMRPfvICXC8qvfVOqC9PZ5zIBKtxseiM4QKfc1rx5vBMxyZzRS6hIuTw==</x:t>
        </x:is>
      </x:c>
      <x:c r="C93" s="3">
        <x:v>43572.8795949074</x:v>
      </x:c>
      <x:c r="D93" s="4" t="inlineStr">
        <x:is>
          <x:t xml:space="preserve">ALFRIDO, JASON</x:t>
        </x:is>
      </x:c>
      <x:c r="E93" s="5" t="inlineStr">
        <x:is>
          <x:t xml:space="preserve">00003901</x:t>
        </x:is>
      </x:c>
      <x:c r="F93" s="6" t="inlineStr">
        <x:is>
          <x:t xml:space="preserve">JK Virginia</x:t>
        </x:is>
      </x:c>
    </x:row>
    <x:row r="94" hidden="0">
      <x:c r="A94" s="1" t="inlineStr">
        <x:is>
          <x:t xml:space="preserve">10f8ce69-924a-eb11-8136-369e029457bb</x:t>
        </x:is>
      </x:c>
      <x:c r="B94" s="2" t="inlineStr">
        <x:is>
          <x:t xml:space="preserve">3wPZenSfy/HRSJy3AbJ1DQCvNt2lk5BsgkAF7AnkM3j5S/JR7w0yvMPF9dBRrlMIF7wtsI/nUEicqLXBRh8ahQ==</x:t>
        </x:is>
      </x:c>
      <x:c r="C94" s="3">
        <x:v>44210.4794212963</x:v>
      </x:c>
      <x:c r="D94" s="4" t="inlineStr">
        <x:is>
          <x:t xml:space="preserve">ALGER, JASON</x:t>
        </x:is>
      </x:c>
      <x:c r="E94" s="5" t="inlineStr">
        <x:is>
          <x:t xml:space="preserve">00005667</x:t>
        </x:is>
      </x:c>
      <x:c r="F94" s="6" t="inlineStr">
        <x:is>
          <x:t xml:space="preserve">JK Virginia</x:t>
        </x:is>
      </x:c>
    </x:row>
    <x:row r="95" hidden="0">
      <x:c r="A95" s="1" t="inlineStr">
        <x:is>
          <x:t xml:space="preserve">ff96ca9b-2e36-f011-b6b5-000d3a7c5165</x:t>
        </x:is>
      </x:c>
      <x:c r="B95" s="2" t="inlineStr">
        <x:is>
          <x:t xml:space="preserve">KKeCH0iqUaAEUBgvNTPJ+seo6vflDbPukXzhv1b/dSQeH0Etrsb3iYW1Qk2ErQXTcMJfDK+MgMJjUkA9oIPY2g==</x:t>
        </x:is>
      </x:c>
      <x:c r="C95" s="3">
        <x:v>46164.4380092593</x:v>
      </x:c>
      <x:c r="D95" s="4" t="inlineStr">
        <x:is>
          <x:t xml:space="preserve">AL-HELALI, AMAR</x:t>
        </x:is>
      </x:c>
      <x:c r="E95" s="5" t="inlineStr">
        <x:is>
          <x:t xml:space="preserve">00007307   </x:t>
        </x:is>
      </x:c>
      <x:c r="F95" s="6" t="inlineStr">
        <x:is>
          <x:t xml:space="preserve">JK Virginia</x:t>
        </x:is>
      </x:c>
    </x:row>
    <x:row r="96" hidden="0">
      <x:c r="A96" s="1" t="inlineStr">
        <x:is>
          <x:t xml:space="preserve">3a177823-924b-f111-b6d0-000d3a7c5165</x:t>
        </x:is>
      </x:c>
      <x:c r="B96" s="2" t="inlineStr">
        <x:is>
          <x:t xml:space="preserve">uU7/DnafNiLv/rNI1ukmZFrcEJkHPl9gT13cfg7XSwMDKv4VVfkcKrT7tYz7iVRnNcl8PSiKo9aYGnjb3kKDKg==</x:t>
        </x:is>
      </x:c>
      <x:c r="C96" s="3">
        <x:v>46178.437974537</x:v>
      </x:c>
      <x:c r="D96" s="4" t="inlineStr">
        <x:is>
          <x:t xml:space="preserve">ALI, SYED RAYAN</x:t>
        </x:is>
      </x:c>
      <x:c r="E96" s="5" t="inlineStr">
        <x:is>
          <x:t xml:space="preserve">00007576   </x:t>
        </x:is>
      </x:c>
      <x:c r="F96" s="6" t="inlineStr">
        <x:is>
          <x:t xml:space="preserve">JK Virginia</x:t>
        </x:is>
      </x:c>
    </x:row>
    <x:row r="97" hidden="0">
      <x:c r="A97" s="1" t="inlineStr">
        <x:is>
          <x:t xml:space="preserve">c551dbe1-7266-e711-80d2-369e029457bb</x:t>
        </x:is>
      </x:c>
      <x:c r="B97" s="2" t="inlineStr">
        <x:is>
          <x:t xml:space="preserve">D9YT2rUyrp7MAQ4Tag/xSDUm5JKcf+5gd/f5OqNv9ByDef/SFvf2Gb8ABKShKf2dIVmypPEQpryuRybYZC/EgQ==</x:t>
        </x:is>
      </x:c>
      <x:c r="C97" s="3">
        <x:v>43572.8797106482</x:v>
      </x:c>
      <x:c r="D97" s="4" t="inlineStr">
        <x:is>
          <x:t xml:space="preserve">AL-KHALILI, SAIFUDDIN</x:t>
        </x:is>
      </x:c>
      <x:c r="E97" s="5" t="inlineStr">
        <x:is>
          <x:t xml:space="preserve">00004185</x:t>
        </x:is>
      </x:c>
      <x:c r="F97" s="6" t="inlineStr">
        <x:is>
          <x:t xml:space="preserve">JK Virginia</x:t>
        </x:is>
      </x:c>
    </x:row>
    <x:row r="98" hidden="0">
      <x:c r="A98" s="1" t="inlineStr">
        <x:is>
          <x:t xml:space="preserve">6e38b9e0-8b75-e811-80d2-369e029457bb</x:t>
        </x:is>
      </x:c>
      <x:c r="B98" s="2" t="inlineStr">
        <x:is>
          <x:t xml:space="preserve">RIF/IknZ3sOvdr/pUGSaXcEEkYO7Phzv93YG2q1XJyvxwJsujQpfrg7N0WWaIVzBc0X52Tkm9eyEed3nggjuGA==</x:t>
        </x:is>
      </x:c>
      <x:c r="C98" s="3">
        <x:v>43572.8797453704</x:v>
      </x:c>
      <x:c r="D98" s="4" t="inlineStr">
        <x:is>
          <x:t xml:space="preserve">ALLEMONG, BRAYDEN</x:t>
        </x:is>
      </x:c>
      <x:c r="E98" s="5" t="inlineStr">
        <x:is>
          <x:t xml:space="preserve">00004640</x:t>
        </x:is>
      </x:c>
      <x:c r="F98" s="6" t="inlineStr">
        <x:is>
          <x:t xml:space="preserve">JK Maryland</x:t>
        </x:is>
      </x:c>
    </x:row>
    <x:row r="99" hidden="0">
      <x:c r="A99" s="1" t="inlineStr">
        <x:is>
          <x:t xml:space="preserve">458e201b-641b-eb11-8133-369e029457bb</x:t>
        </x:is>
      </x:c>
      <x:c r="B99" s="2" t="inlineStr">
        <x:is>
          <x:t xml:space="preserve">FdWu1kZVAN3eEkJIlhIdp6+//8M8oqyPESF9XPJgX0bwyvkytxjeGe9MEziCee4Alrc0TszY2Obu42vGh4S1GQ==</x:t>
        </x:is>
      </x:c>
      <x:c r="C99" s="3">
        <x:v>44147.4794097222</x:v>
      </x:c>
      <x:c r="D99" s="4" t="inlineStr">
        <x:is>
          <x:t xml:space="preserve">ALLEN, ANTHONY</x:t>
        </x:is>
      </x:c>
      <x:c r="E99" s="5" t="inlineStr">
        <x:is>
          <x:t xml:space="preserve">00005588</x:t>
        </x:is>
      </x:c>
      <x:c r="F99" s="6" t="inlineStr">
        <x:is>
          <x:t xml:space="preserve">JK Virginia</x:t>
        </x:is>
      </x:c>
    </x:row>
    <x:row r="100" hidden="0">
      <x:c r="A100" s="1" t="inlineStr">
        <x:is>
          <x:t xml:space="preserve">b9050ea0-3b94-ea11-812b-369e029457bb</x:t>
        </x:is>
      </x:c>
      <x:c r="B100" s="2" t="inlineStr">
        <x:is>
          <x:t xml:space="preserve">4kyUy4Dvdjz1pGAQIocrK/JVOsynDWX84/uJIFxqfrSHmh5WmMb4/2Tm5H1DIQ074VpbpEUOIbP6pI7nDXjzPQ==</x:t>
        </x:is>
      </x:c>
      <x:c r="C100" s="3">
        <x:v>44053.7804398148</x:v>
      </x:c>
      <x:c r="D100" s="4" t="inlineStr">
        <x:is>
          <x:t xml:space="preserve">ALLEN, BRADY</x:t>
        </x:is>
      </x:c>
      <x:c r="E100" s="5" t="inlineStr">
        <x:is>
          <x:t xml:space="preserve">00005304</x:t>
        </x:is>
      </x:c>
      <x:c r="F100" s="6" t="inlineStr">
        <x:is>
          <x:t xml:space="preserve">JK Maryland</x:t>
        </x:is>
      </x:c>
    </x:row>
    <x:row r="101" hidden="0">
      <x:c r="A101" s="1" t="inlineStr">
        <x:is>
          <x:t xml:space="preserve">f552662d-bb6b-e711-80d2-369e029457bb</x:t>
        </x:is>
      </x:c>
      <x:c r="B101" s="2" t="inlineStr">
        <x:is>
          <x:t xml:space="preserve">SwFqGTI9GTgK3IuQfuF3fkBTebG8I0johjoHkr3s9k1OMY119lKJQ2xdwa16kX6Y55kJ0fk03Wamx8GArNcAXg==</x:t>
        </x:is>
      </x:c>
      <x:c r="C101" s="3">
        <x:v>43572.8797106482</x:v>
      </x:c>
      <x:c r="D101" s="4" t="inlineStr">
        <x:is>
          <x:t xml:space="preserve">ALLEN, DERWIN</x:t>
        </x:is>
      </x:c>
      <x:c r="E101" s="5" t="inlineStr">
        <x:is>
          <x:t xml:space="preserve">00004194</x:t>
        </x:is>
      </x:c>
      <x:c r="F101" s="6" t="inlineStr">
        <x:is>
          <x:t xml:space="preserve">JK Maryland</x:t>
        </x:is>
      </x:c>
    </x:row>
    <x:row r="102" hidden="0">
      <x:c r="A102" s="1" t="inlineStr">
        <x:is>
          <x:t xml:space="preserve">245085a0-f81a-e811-80d2-369e029457bb</x:t>
        </x:is>
      </x:c>
      <x:c r="B102" s="2" t="inlineStr">
        <x:is>
          <x:t xml:space="preserve">NPugBzSuHfcdKHIcyMGJIb+2tWGc2nSFaqfTlafL7r8qi6++6cLPbZBBQmf8Gr10ZIHnqlQfPbXEnKRcNpeEeg==</x:t>
        </x:is>
      </x:c>
      <x:c r="C102" s="3">
        <x:v>43572.8796990741</x:v>
      </x:c>
      <x:c r="D102" s="4" t="inlineStr">
        <x:is>
          <x:t xml:space="preserve">ALLEN, MALIK</x:t>
        </x:is>
      </x:c>
      <x:c r="E102" s="5" t="inlineStr">
        <x:is>
          <x:t xml:space="preserve">00004406</x:t>
        </x:is>
      </x:c>
      <x:c r="F102" s="6" t="inlineStr">
        <x:is>
          <x:t xml:space="preserve">JK Virginia</x:t>
        </x:is>
      </x:c>
    </x:row>
    <x:row r="103" hidden="0">
      <x:c r="A103" s="1" t="inlineStr">
        <x:is>
          <x:t xml:space="preserve">45a8dcc6-bfa6-e611-80d5-ce1a72bf755f</x:t>
        </x:is>
      </x:c>
      <x:c r="B103" s="2" t="inlineStr">
        <x:is>
          <x:t xml:space="preserve">KbkQskei7povpoTGVo7xvN4gCqo663MX47L7gSTfnmL0gsqPmXLJC+jxd3lZ2t/pb5C6J1PCffVxGNoKPPCrOQ==</x:t>
        </x:is>
      </x:c>
      <x:c r="C103" s="3">
        <x:v>43572.8795601852</x:v>
      </x:c>
      <x:c r="D103" s="4" t="inlineStr">
        <x:is>
          <x:t xml:space="preserve">ALLEN, SEAN</x:t>
        </x:is>
      </x:c>
      <x:c r="E103" s="5" t="inlineStr">
        <x:is>
          <x:t xml:space="preserve">00003565</x:t>
        </x:is>
      </x:c>
      <x:c r="F103" s="6" t="inlineStr">
        <x:is>
          <x:t xml:space="preserve">JK Maryland</x:t>
        </x:is>
      </x:c>
    </x:row>
    <x:row r="104" hidden="0">
      <x:c r="A104" s="1" t="inlineStr">
        <x:is>
          <x:t xml:space="preserve">cebdc7f6-0ef5-eb11-814f-00155d50db1c</x:t>
        </x:is>
      </x:c>
      <x:c r="B104" s="2" t="inlineStr">
        <x:is>
          <x:t xml:space="preserve">87HK9G7wcibyQu21NCqQytMBtIvrHxHcDSL39G+Xe3Bjtm0ksLi5gs0z7+sOqmfsIQqGdO1xX8WVFmYAki27Yw==</x:t>
        </x:is>
      </x:c>
      <x:c r="C104" s="3">
        <x:v>45768.6116550926</x:v>
      </x:c>
      <x:c r="D104" s="4" t="inlineStr">
        <x:is>
          <x:t xml:space="preserve">ALLIE, RYAN</x:t>
        </x:is>
      </x:c>
      <x:c r="E104" s="5" t="inlineStr">
        <x:is>
          <x:t xml:space="preserve">00005985</x:t>
        </x:is>
      </x:c>
      <x:c r="F104" s="6" t="inlineStr">
        <x:is>
          <x:t xml:space="preserve">JK Maryland</x:t>
        </x:is>
      </x:c>
    </x:row>
    <x:row r="105" hidden="0">
      <x:c r="A105" s="1" t="inlineStr">
        <x:is>
          <x:t xml:space="preserve">3fb8aff2-b9fc-e811-80db-369e029457bb</x:t>
        </x:is>
      </x:c>
      <x:c r="B105" s="2" t="inlineStr">
        <x:is>
          <x:t xml:space="preserve">IiY8eN+gkIjegjcFIbUO3R91n5spZAvZ5a2oniFoA+iRhZoUNqkrb4pKZrA5JXUIToGqOHNcCzOYSmiPCNIzXw==</x:t>
        </x:is>
      </x:c>
      <x:c r="C105" s="3">
        <x:v>43572.8796643519</x:v>
      </x:c>
      <x:c r="D105" s="4" t="inlineStr">
        <x:is>
          <x:t xml:space="preserve">ALLISON, JASPER</x:t>
        </x:is>
      </x:c>
      <x:c r="E105" s="5" t="inlineStr">
        <x:is>
          <x:t xml:space="preserve">00004812</x:t>
        </x:is>
      </x:c>
      <x:c r="F105" s="6" t="inlineStr">
        <x:is>
          <x:t xml:space="preserve">JK Virginia</x:t>
        </x:is>
      </x:c>
    </x:row>
    <x:row r="106" hidden="0">
      <x:c r="A106" s="1" t="inlineStr">
        <x:is>
          <x:t xml:space="preserve">12488553-d147-e711-80d1-369e029457bb</x:t>
        </x:is>
      </x:c>
      <x:c r="B106" s="2" t="inlineStr">
        <x:is>
          <x:t xml:space="preserve">6Z+wausbxm6SfndZX9yjMdbtgxhJLiwEadDVW4aKkkKA4+0X6zhAWNlcO0X3RbuHP5BxO/Gq55Gl+j0WXSL96w==</x:t>
        </x:is>
      </x:c>
      <x:c r="C106" s="3">
        <x:v>43572.8796296296</x:v>
      </x:c>
      <x:c r="D106" s="4" t="inlineStr">
        <x:is>
          <x:t xml:space="preserve">ALLISON, SAMUEL</x:t>
        </x:is>
      </x:c>
      <x:c r="E106" s="5" t="inlineStr">
        <x:is>
          <x:t xml:space="preserve">00004058</x:t>
        </x:is>
      </x:c>
      <x:c r="F106" s="6" t="inlineStr">
        <x:is>
          <x:t xml:space="preserve">JK Virginia</x:t>
        </x:is>
      </x:c>
    </x:row>
    <x:row r="107" hidden="0">
      <x:c r="A107" s="1" t="inlineStr">
        <x:is>
          <x:t xml:space="preserve">5aa8dcc6-bfa6-e611-80d5-ce1a72bf755f</x:t>
        </x:is>
      </x:c>
      <x:c r="B107" s="2" t="inlineStr">
        <x:is>
          <x:t xml:space="preserve">+rO+T9tyUBFk/GnSNmNNrx+zFyecUp2pfvSrin003++TvsJ2CezKN57iffnytG7ctcFsCyfH4R5FVZf9tN1oPg==</x:t>
        </x:is>
      </x:c>
      <x:c r="C107" s="3">
        <x:v>43572.879537037</x:v>
      </x:c>
      <x:c r="D107" s="4" t="inlineStr">
        <x:is>
          <x:t xml:space="preserve">ALLISON, ZACHARY</x:t>
        </x:is>
      </x:c>
      <x:c r="E107" s="5" t="inlineStr">
        <x:is>
          <x:t xml:space="preserve">00003596</x:t>
        </x:is>
      </x:c>
      <x:c r="F107" s="6" t="inlineStr">
        <x:is>
          <x:t xml:space="preserve">JK Virginia</x:t>
        </x:is>
      </x:c>
    </x:row>
    <x:row r="108" hidden="0">
      <x:c r="A108" s="1" t="inlineStr">
        <x:is>
          <x:t xml:space="preserve">67fa7940-d62a-ee11-81be-ca3e79a56301</x:t>
        </x:is>
      </x:c>
      <x:c r="B108" s="2" t="inlineStr">
        <x:is>
          <x:t xml:space="preserve">9g5zeiEdryD/AzYSlQgS6vnghiNvAFZo40hHA+cwoEVqioR5M+X2XQdsKpdTmrl6Bs9RhlUANovuaPOIcr9atQ==</x:t>
        </x:is>
      </x:c>
      <x:c r="C108" s="3">
        <x:v>45558.7197337963</x:v>
      </x:c>
      <x:c r="D108" s="4" t="inlineStr">
        <x:is>
          <x:t xml:space="preserve">ALLOTEY, SAMUEL</x:t>
        </x:is>
      </x:c>
      <x:c r="E108" s="5" t="inlineStr">
        <x:is>
          <x:t xml:space="preserve">00006913</x:t>
        </x:is>
      </x:c>
      <x:c r="F108" s="6" t="inlineStr">
        <x:is>
          <x:t xml:space="preserve">JK Virginia</x:t>
        </x:is>
      </x:c>
    </x:row>
    <x:row r="109" hidden="0">
      <x:c r="A109" s="1" t="inlineStr">
        <x:is>
          <x:t xml:space="preserve">69b4cd72-bfa6-e611-80d5-ce1a72bf755f</x:t>
        </x:is>
      </x:c>
      <x:c r="B109" s="2" t="inlineStr">
        <x:is>
          <x:t xml:space="preserve">RKjy8sLKn4ix/1CC+VPpwu8kxLleTRFcPgcisdOBrQ1NDMxqjO8Gp9BUgvFy+ji9dBbbEws/hGlko2mJ8Bj4IA==</x:t>
        </x:is>
      </x:c>
      <x:c r="C109" s="3">
        <x:v>46093.5276157407</x:v>
      </x:c>
      <x:c r="D109" s="4" t="inlineStr">
        <x:is>
          <x:t xml:space="preserve">ALMANZA, VINCENT</x:t>
        </x:is>
      </x:c>
      <x:c r="E109" s="5" t="inlineStr">
        <x:is>
          <x:t xml:space="preserve">00000953</x:t>
        </x:is>
      </x:c>
      <x:c r="F109" s="6" t="inlineStr">
        <x:is>
          <x:t xml:space="preserve">JK Virginia</x:t>
        </x:is>
      </x:c>
    </x:row>
    <x:row r="110" hidden="0">
      <x:c r="A110" s="1" t="inlineStr">
        <x:is>
          <x:t xml:space="preserve">d7f9c484-bfa6-e611-80d5-ce1a72bf755f</x:t>
        </x:is>
      </x:c>
      <x:c r="B110" s="2" t="inlineStr">
        <x:is>
          <x:t xml:space="preserve">vPkK2hmxgIWTrcmVh/TOFVKrkVZ2tmwCn5xDUWUnKQoY2emVut1RZSOsRMEmvXe15mJ4tpBLWzm7W8oVEQMezA==</x:t>
        </x:is>
      </x:c>
      <x:c r="C110" s="3">
        <x:v>43572.8795717593</x:v>
      </x:c>
      <x:c r="D110" s="4" t="inlineStr">
        <x:is>
          <x:t xml:space="preserve">ALMAZAN, JESUS</x:t>
        </x:is>
      </x:c>
      <x:c r="E110" s="5" t="inlineStr">
        <x:is>
          <x:t xml:space="preserve">00003746</x:t>
        </x:is>
      </x:c>
      <x:c r="F110" s="6" t="inlineStr">
        <x:is>
          <x:t xml:space="preserve">JK Maryland</x:t>
        </x:is>
      </x:c>
    </x:row>
    <x:row r="111" hidden="0">
      <x:c r="A111" s="1" t="inlineStr">
        <x:is>
          <x:t xml:space="preserve">927bcb7a-6535-f011-b6b5-000d3a7c5165</x:t>
        </x:is>
      </x:c>
      <x:c r="B111" s="2" t="inlineStr">
        <x:is>
          <x:t xml:space="preserve">+POgGJkUYsjCoID/EbsINJmNBjeP0d3kkEZtG4Qpp7AalqIlw0f4B1gou4l9h1OQ24GPRWbDz5pxpW2eEb2gXw==</x:t>
        </x:is>
      </x:c>
      <x:c r="C111" s="3">
        <x:v>45912.6069212963</x:v>
      </x:c>
      <x:c r="D111" s="4" t="inlineStr">
        <x:is>
          <x:t xml:space="preserve">ALONZO BORGE, CHRISTHIAM</x:t>
        </x:is>
      </x:c>
      <x:c r="E111" s="5" t="inlineStr">
        <x:is>
          <x:t xml:space="preserve">00007286   </x:t>
        </x:is>
      </x:c>
      <x:c r="F111" s="6" t="inlineStr">
        <x:is>
          <x:t xml:space="preserve">JK Virginia</x:t>
        </x:is>
      </x:c>
    </x:row>
    <x:row r="112" hidden="0">
      <x:c r="A112" s="1" t="inlineStr">
        <x:is>
          <x:t xml:space="preserve">e3634d24-c137-f011-b6b6-000d3a7c5165</x:t>
        </x:is>
      </x:c>
      <x:c r="B112" s="2" t="inlineStr">
        <x:is>
          <x:t xml:space="preserve">YMzemj3gRlVEfwuIO3l06q6UkHNQIp0O7jregt7OMk6jB8dbuBWy4l0ATDCd2f1mS3lVlb64myC+pWZXTGCbew==</x:t>
        </x:is>
      </x:c>
      <x:c r="C112" s="3">
        <x:v>45912.6168055556</x:v>
      </x:c>
      <x:c r="D112" s="4" t="inlineStr">
        <x:is>
          <x:t xml:space="preserve">ALONZO BORGE, CRISTEL</x:t>
        </x:is>
      </x:c>
      <x:c r="E112" s="5" t="inlineStr">
        <x:is>
          <x:t xml:space="preserve">00007304   </x:t>
        </x:is>
      </x:c>
      <x:c r="F112" s="6" t="inlineStr">
        <x:is>
          <x:t xml:space="preserve">JK Maryland</x:t>
        </x:is>
      </x:c>
    </x:row>
    <x:row r="113" hidden="0">
      <x:c r="A113" s="1" t="inlineStr">
        <x:is>
          <x:t xml:space="preserve">19a484cc-c531-f011-b6b5-000d3a7c5165</x:t>
        </x:is>
      </x:c>
      <x:c r="B113" s="2" t="inlineStr">
        <x:is>
          <x:t xml:space="preserve">0aIaet/FbjsaG3AgdfZMeZYXnMFfhbPltmqmp0PxJM4BOKIIuJ1FUmnYADjzDeRJ92ctfRlmTSoak96PN5w70A==</x:t>
        </x:is>
      </x:c>
      <x:c r="C113" s="3">
        <x:v>46143.6110648148</x:v>
      </x:c>
      <x:c r="D113" s="4" t="inlineStr">
        <x:is>
          <x:t xml:space="preserve">ALONZO BORGE, FABIOLA</x:t>
        </x:is>
      </x:c>
      <x:c r="E113" s="5" t="inlineStr">
        <x:is>
          <x:t xml:space="preserve">00007286</x:t>
        </x:is>
      </x:c>
      <x:c r="F113" s="6" t="inlineStr">
        <x:is>
          <x:t xml:space="preserve">JK Maryland</x:t>
        </x:is>
      </x:c>
    </x:row>
    <x:row r="114" hidden="0">
      <x:c r="A114" s="1" t="inlineStr">
        <x:is>
          <x:t xml:space="preserve">05326321-7735-f011-b6b5-000d3a7c5165</x:t>
        </x:is>
      </x:c>
      <x:c r="B114" s="2" t="inlineStr">
        <x:is>
          <x:t xml:space="preserve">uPXXa6J1rdKVjl07UmCbbnufhtvDi9o5a+uMvtbJkfj18SXWiNeEbio+EiI4ytb0BnEwE8fyYMK7FDRKzgZJ/g==</x:t>
        </x:is>
      </x:c>
      <x:c r="C114" s="3">
        <x:v>46055.5113657407</x:v>
      </x:c>
      <x:c r="D114" s="4" t="inlineStr">
        <x:is>
          <x:t xml:space="preserve">ALONZO, CRISTEL</x:t>
        </x:is>
      </x:c>
      <x:c r="E114" s="5" t="inlineStr">
        <x:is>
          <x:t xml:space="preserve">00007304</x:t>
        </x:is>
      </x:c>
      <x:c r="F114" s="6" t="inlineStr">
        <x:is>
          <x:t xml:space="preserve">JK Maryland</x:t>
        </x:is>
      </x:c>
    </x:row>
    <x:row r="115" hidden="0">
      <x:c r="A115" s="1" t="inlineStr">
        <x:is>
          <x:t xml:space="preserve">3bcef41c-63fa-ea11-8130-369e029457bb</x:t>
        </x:is>
      </x:c>
      <x:c r="B115" s="2" t="inlineStr">
        <x:is>
          <x:t xml:space="preserve">/gBkkvs7b+PlAI5Q3TBqYMH2I4oHA/OmVSts8GHDwb/xr6V/80iCYzNqOWRqmaXFacQ88M+p67l1Kuu2BOc3lA==</x:t>
        </x:is>
      </x:c>
      <x:c r="C115" s="3">
        <x:v>44105.4377430556</x:v>
      </x:c>
      <x:c r="D115" s="4" t="inlineStr">
        <x:is>
          <x:t xml:space="preserve">ALSTON CODRINGTON, LUTHER</x:t>
        </x:is>
      </x:c>
      <x:c r="E115" s="5" t="inlineStr">
        <x:is>
          <x:t xml:space="preserve">00005506</x:t>
        </x:is>
      </x:c>
      <x:c r="F115" s="6" t="inlineStr">
        <x:is>
          <x:t xml:space="preserve">JK Virginia</x:t>
        </x:is>
      </x:c>
    </x:row>
    <x:row r="116" hidden="0">
      <x:c r="A116" s="1" t="inlineStr">
        <x:is>
          <x:t xml:space="preserve">3919b5d1-606a-e811-80d2-369e029457bb</x:t>
        </x:is>
      </x:c>
      <x:c r="B116" s="2" t="inlineStr">
        <x:is>
          <x:t xml:space="preserve">N5v9NwiCQ9RjleWHS5xnpzmKG/pvvET3NxF1GBCVujnxQHJHCMb+VIDaNYh9JYHlyiSbTamLPAQBCrx4U9zQRg==</x:t>
        </x:is>
      </x:c>
      <x:c r="C116" s="3">
        <x:v>43572.8797337963</x:v>
      </x:c>
      <x:c r="D116" s="4" t="inlineStr">
        <x:is>
          <x:t xml:space="preserve">ALSTON JR, LAWRENCE</x:t>
        </x:is>
      </x:c>
      <x:c r="E116" s="5" t="inlineStr">
        <x:is>
          <x:t xml:space="preserve">00004600</x:t>
        </x:is>
      </x:c>
      <x:c r="F116" s="6" t="inlineStr">
        <x:is>
          <x:t xml:space="preserve">JK Virginia</x:t>
        </x:is>
      </x:c>
    </x:row>
    <x:row r="117" hidden="0">
      <x:c r="A117" s="1" t="inlineStr">
        <x:is>
          <x:t xml:space="preserve">649df4b1-54ef-e911-80fb-369e029457bb</x:t>
        </x:is>
      </x:c>
      <x:c r="B117" s="2" t="inlineStr">
        <x:is>
          <x:t xml:space="preserve">QwVh9i7GHQqZ+vQjLOPQ5ZJ4SdYqcCqHV4DH8nv18T/FL/dxek6Prun1v0+LBKrTIIq+DmBeSNdVzN5jzaGN1Q==</x:t>
        </x:is>
      </x:c>
      <x:c r="C117" s="3">
        <x:v>44095.8552083333</x:v>
      </x:c>
      <x:c r="D117" s="4" t="inlineStr">
        <x:is>
          <x:t xml:space="preserve">ALSTON, ANTHONY</x:t>
        </x:is>
      </x:c>
      <x:c r="E117" s="5" t="inlineStr">
        <x:is>
          <x:t xml:space="preserve">00005132</x:t>
        </x:is>
      </x:c>
      <x:c r="F117" s="6" t="inlineStr">
        <x:is>
          <x:t xml:space="preserve">JK Virginia</x:t>
        </x:is>
      </x:c>
    </x:row>
    <x:row r="118" hidden="0">
      <x:c r="A118" s="1" t="inlineStr">
        <x:is>
          <x:t xml:space="preserve">38a25c42-c933-eb11-8135-369e029457bb</x:t>
        </x:is>
      </x:c>
      <x:c r="B118" s="2" t="inlineStr">
        <x:is>
          <x:t xml:space="preserve">X2QtDbpfRHcsukH/7c2zUJ+CV4p3ae+Xe0LKidVYDOYXXiEifDzqSAAWt4FcmAlEMgdH+By0iymGIcC0tvl3Ew==</x:t>
        </x:is>
      </x:c>
      <x:c r="C118" s="3">
        <x:v>44274.5597685185</x:v>
      </x:c>
      <x:c r="D118" s="4" t="inlineStr">
        <x:is>
          <x:t xml:space="preserve">ALSTON, JAMEL</x:t>
        </x:is>
      </x:c>
      <x:c r="E118" s="5" t="inlineStr">
        <x:is>
          <x:t xml:space="preserve">00005612</x:t>
        </x:is>
      </x:c>
      <x:c r="F118" s="6" t="inlineStr">
        <x:is>
          <x:t xml:space="preserve">JK Maryland</x:t>
        </x:is>
      </x:c>
    </x:row>
    <x:row r="119" hidden="0">
      <x:c r="A119" s="1" t="inlineStr">
        <x:is>
          <x:t xml:space="preserve">afe02936-1194-e811-80d4-369e029457bb</x:t>
        </x:is>
      </x:c>
      <x:c r="B119" s="2" t="inlineStr">
        <x:is>
          <x:t xml:space="preserve">ADTWLZ4MwG6Q5+Obv2vkLY0X7UaziZKpbvrqe2VP5ODA+YEh00dZslHuJo8kpUDcB41Un+DkyYTMHvoyJk/BpA==</x:t>
        </x:is>
      </x:c>
      <x:c r="C119" s="3">
        <x:v>43572.8796759259</x:v>
      </x:c>
      <x:c r="D119" s="4" t="inlineStr">
        <x:is>
          <x:t xml:space="preserve">ALSTON, JOHNTA</x:t>
        </x:is>
      </x:c>
      <x:c r="E119" s="5" t="inlineStr">
        <x:is>
          <x:t xml:space="preserve">00004705</x:t>
        </x:is>
      </x:c>
      <x:c r="F119" s="6" t="inlineStr">
        <x:is>
          <x:t xml:space="preserve">JK Virginia</x:t>
        </x:is>
      </x:c>
    </x:row>
    <x:row r="120" hidden="0">
      <x:c r="A120" s="1" t="inlineStr">
        <x:is>
          <x:t xml:space="preserve">db96ca9b-2e36-f011-b6b5-000d3a7c5165</x:t>
        </x:is>
      </x:c>
      <x:c r="B120" s="2" t="inlineStr">
        <x:is>
          <x:t xml:space="preserve">80ENkrYEhB6Oa/GBIxM8HwwmQV46/in0kyVV4m2ilNih6afwcNWQwn1I3jtvlhQxpPwYCJeQoDU5dIs5CIhV7A==</x:t>
        </x:is>
      </x:c>
      <x:c r="C120" s="3">
        <x:v>45806.4378935185</x:v>
      </x:c>
      <x:c r="D120" s="4" t="inlineStr">
        <x:is>
          <x:t xml:space="preserve">ALSTON, SONNY</x:t>
        </x:is>
      </x:c>
      <x:c r="E120" s="5" t="inlineStr">
        <x:is>
          <x:t xml:space="preserve">00007309   </x:t>
        </x:is>
      </x:c>
      <x:c r="F120" s="6" t="inlineStr">
        <x:is>
          <x:t xml:space="preserve">JK Virginia</x:t>
        </x:is>
      </x:c>
    </x:row>
    <x:row r="121" hidden="0">
      <x:c r="A121" s="1" t="inlineStr">
        <x:is>
          <x:t xml:space="preserve">9e4e5637-53c2-ed11-81ac-00155d50db09</x:t>
        </x:is>
      </x:c>
      <x:c r="B121" s="2" t="inlineStr">
        <x:is>
          <x:t xml:space="preserve">/Z3/m6AlqtwvL/AjjXAx5XgtlHDM1JS2QPiWFRnH4enGg8dhUfTWA8k844+q+3G3aES91cXTY9Oq2RpDO+0LwQ==</x:t>
        </x:is>
      </x:c>
      <x:c r="C121" s="3">
        <x:v>45008.4377199074</x:v>
      </x:c>
      <x:c r="D121" s="4" t="inlineStr">
        <x:is>
          <x:t xml:space="preserve">ALSTON, XANDER</x:t>
        </x:is>
      </x:c>
      <x:c r="E121" s="5" t="inlineStr">
        <x:is>
          <x:t xml:space="preserve">00006689</x:t>
        </x:is>
      </x:c>
      <x:c r="F121" s="6" t="inlineStr">
        <x:is>
          <x:t xml:space="preserve">JK Virginia</x:t>
        </x:is>
      </x:c>
    </x:row>
    <x:row r="122" hidden="0">
      <x:c r="A122" s="1" t="inlineStr">
        <x:is>
          <x:t xml:space="preserve">5686d56b-b764-f111-b6d2-000d3a7c5165</x:t>
        </x:is>
      </x:c>
      <x:c r="B122" s="2" t="inlineStr">
        <x:is>
          <x:t xml:space="preserve">oBN/XIAMd8pX27V6k3nifQIGatKwCld9Hxrx4QZPcB4mA+c0oT66859gvvBK7zVlUxFBv/d01+7QDtGFjVtWwQ==</x:t>
        </x:is>
      </x:c>
      <x:c r="C122" s="3">
        <x:v>46191.4379282407</x:v>
      </x:c>
      <x:c r="D122" s="4" t="inlineStr">
        <x:is>
          <x:t xml:space="preserve">ALVARADO AGUILAR, EDIN</x:t>
        </x:is>
      </x:c>
      <x:c r="E122" s="5" t="inlineStr">
        <x:is>
          <x:t xml:space="preserve">00007628   </x:t>
        </x:is>
      </x:c>
      <x:c r="F122" s="6" t="inlineStr">
        <x:is>
          <x:t xml:space="preserve">JK Virginia</x:t>
        </x:is>
      </x:c>
    </x:row>
    <x:row r="123" hidden="0">
      <x:c r="A123" s="1" t="inlineStr">
        <x:is>
          <x:t xml:space="preserve">33947841-4b93-e911-80e4-369e029457bb</x:t>
        </x:is>
      </x:c>
      <x:c r="B123" s="2" t="inlineStr">
        <x:is>
          <x:t xml:space="preserve">LcPFCcaHenaKtrNi1heYeCYb3zATabWftFtxX3K4agiC6WWfKNQyI8FPj/YfpdEjGe/oSl84WtAqxgnOrCdTFA==</x:t>
        </x:is>
      </x:c>
      <x:c r="C123" s="3">
        <x:v>43636.4619212963</x:v>
      </x:c>
      <x:c r="D123" s="4" t="inlineStr">
        <x:is>
          <x:t xml:space="preserve">ALVARADO CARRANZA, WALTER</x:t>
        </x:is>
      </x:c>
      <x:c r="E123" s="5" t="inlineStr">
        <x:is>
          <x:t xml:space="preserve">00004993</x:t>
        </x:is>
      </x:c>
      <x:c r="F123" s="6" t="inlineStr">
        <x:is>
          <x:t xml:space="preserve">JK Virginia</x:t>
        </x:is>
      </x:c>
    </x:row>
    <x:row r="124" hidden="0">
      <x:c r="A124" s="1" t="inlineStr">
        <x:is>
          <x:t xml:space="preserve">f8413d69-a75a-e711-80d1-369e029457bb</x:t>
        </x:is>
      </x:c>
      <x:c r="B124" s="2" t="inlineStr">
        <x:is>
          <x:t xml:space="preserve">JmG+Q2sTJCcyqd4Mg4fLxMnMGwsthb5iMHXRM4sla3cDhlT/raVio2OIUgY2TbBe8hYAAkJ+ms6mW6QUarFg3A==</x:t>
        </x:is>
      </x:c>
      <x:c r="C124" s="3">
        <x:v>43572.8797337963</x:v>
      </x:c>
      <x:c r="D124" s="4" t="inlineStr">
        <x:is>
          <x:t xml:space="preserve">ALVARADO ROMERO, SAUL</x:t>
        </x:is>
      </x:c>
      <x:c r="E124" s="5" t="inlineStr">
        <x:is>
          <x:t xml:space="preserve">00004148</x:t>
        </x:is>
      </x:c>
      <x:c r="F124" s="6" t="inlineStr">
        <x:is>
          <x:t xml:space="preserve">JK Virginia</x:t>
        </x:is>
      </x:c>
    </x:row>
    <x:row r="125" hidden="0">
      <x:c r="A125" s="1" t="inlineStr">
        <x:is>
          <x:t xml:space="preserve">1088e7b4-bfa6-e611-80d5-ce1a72bf755f</x:t>
        </x:is>
      </x:c>
      <x:c r="B125" s="2" t="inlineStr">
        <x:is>
          <x:t xml:space="preserve">5VdymNshmeHaxi7njecU1TakSaLqAPqYN/9wqaFkm2AGCnw5ZGZvsZQPajGhIZ6g39qK74TiO/oYsXeyT+hbwA==</x:t>
        </x:is>
      </x:c>
      <x:c r="C125" s="3">
        <x:v>43572.8794675926</x:v>
      </x:c>
      <x:c r="D125" s="4" t="inlineStr">
        <x:is>
          <x:t xml:space="preserve">ALVARADO, JORGE</x:t>
        </x:is>
      </x:c>
      <x:c r="E125" s="5" t="inlineStr">
        <x:is>
          <x:t xml:space="preserve">00002940</x:t>
        </x:is>
      </x:c>
      <x:c r="F125" s="6" t="inlineStr">
        <x:is>
          <x:t xml:space="preserve">JK Virginia</x:t>
        </x:is>
      </x:c>
    </x:row>
    <x:row r="126" hidden="0">
      <x:c r="A126" s="1" t="inlineStr">
        <x:is>
          <x:t xml:space="preserve">1f188bb8-f076-e711-80d2-369e029457bb</x:t>
        </x:is>
      </x:c>
      <x:c r="B126" s="2" t="inlineStr">
        <x:is>
          <x:t xml:space="preserve">h5raxCrTZTiXvQM6BGGq2CCBGcH+Vcs4JsHzIEj3rle8h3pLtaITqW8dWuAu6NTvzJqO7FGSpBCeIKb9yYEsQQ==</x:t>
        </x:is>
      </x:c>
      <x:c r="C126" s="3">
        <x:v>43572.8796875</x:v>
      </x:c>
      <x:c r="D126" s="4" t="inlineStr">
        <x:is>
          <x:t xml:space="preserve">ALVARADO, JOSE</x:t>
        </x:is>
      </x:c>
      <x:c r="E126" s="5" t="inlineStr">
        <x:is>
          <x:t xml:space="preserve">00004244</x:t>
        </x:is>
      </x:c>
      <x:c r="F126" s="6" t="inlineStr">
        <x:is>
          <x:t xml:space="preserve">JK Maryland</x:t>
        </x:is>
      </x:c>
    </x:row>
    <x:row r="127" hidden="0">
      <x:c r="A127" s="1" t="inlineStr">
        <x:is>
          <x:t xml:space="preserve">61bccc90-bfa6-e611-80d5-ce1a72bf755f</x:t>
        </x:is>
      </x:c>
      <x:c r="B127" s="2" t="inlineStr">
        <x:is>
          <x:t xml:space="preserve">cAm5Tz3k6d5DNPMdqAljOFs457OJcIGQ7bTjdk6daD4zZPSrF28LaC8/5ELXNgCO6ug7GJ2QTYqj31fId/dKgQ==</x:t>
        </x:is>
      </x:c>
      <x:c r="C127" s="3">
        <x:v>43572.8794212963</x:v>
      </x:c>
      <x:c r="D127" s="4" t="inlineStr">
        <x:is>
          <x:t xml:space="preserve">ALVARADO, RAUL</x:t>
        </x:is>
      </x:c>
      <x:c r="E127" s="5" t="inlineStr">
        <x:is>
          <x:t xml:space="preserve">00001706</x:t>
        </x:is>
      </x:c>
      <x:c r="F127" s="6" t="inlineStr">
        <x:is>
          <x:t xml:space="preserve">JK Virginia</x:t>
        </x:is>
      </x:c>
    </x:row>
    <x:row r="128" hidden="0">
      <x:c r="A128" s="1" t="inlineStr">
        <x:is>
          <x:t xml:space="preserve">e1dad179-79fc-ed11-81b9-00155d13f796</x:t>
        </x:is>
      </x:c>
      <x:c r="B128" s="2" t="inlineStr">
        <x:is>
          <x:t xml:space="preserve">JwZQKDv4zOqSbKi8vlGUbiCTAzzH7XpxtB1aHjNNenjG/Oiy7cFG2XRjHJrxjNKavmdVGlVt8UJQS49NKKDH0g==</x:t>
        </x:is>
      </x:c>
      <x:c r="C128" s="3">
        <x:v>45944.8591319444</x:v>
      </x:c>
      <x:c r="D128" s="4" t="inlineStr">
        <x:is>
          <x:t xml:space="preserve">ALVARENGA MEJIA, CESIA</x:t>
        </x:is>
      </x:c>
      <x:c r="E128" s="5" t="inlineStr">
        <x:is>
          <x:t xml:space="preserve">00006815</x:t>
        </x:is>
      </x:c>
      <x:c r="F128" s="6" t="inlineStr">
        <x:is>
          <x:t xml:space="preserve">JK Virginia</x:t>
        </x:is>
      </x:c>
    </x:row>
    <x:row r="129" hidden="0">
      <x:c r="A129" s="1" t="inlineStr">
        <x:is>
          <x:t xml:space="preserve">a57755c2-7ba8-e711-80d2-369e029457bb</x:t>
        </x:is>
      </x:c>
      <x:c r="B129" s="2" t="inlineStr">
        <x:is>
          <x:t xml:space="preserve">2o4Bh97ese8FmbYCQNxyc2XIDgW0RLvmoVdcEbiHuxh9HEJJ5DPTaHOpG/yv9CXwFvLrEQJ8sk82GCoOgUXcIQ==</x:t>
        </x:is>
      </x:c>
      <x:c r="C129" s="3">
        <x:v>44761.7329398148</x:v>
      </x:c>
      <x:c r="D129" s="4" t="inlineStr">
        <x:is>
          <x:t xml:space="preserve">ALVARENGA, TONY</x:t>
        </x:is>
      </x:c>
      <x:c r="E129" s="5" t="inlineStr">
        <x:is>
          <x:t xml:space="preserve">01-ALVARENGA01</x:t>
        </x:is>
      </x:c>
      <x:c r="F129" s="6" t="inlineStr">
        <x:is>
          <x:t xml:space="preserve">JK Virginia</x:t>
        </x:is>
      </x:c>
    </x:row>
    <x:row r="130" hidden="0">
      <x:c r="A130" s="1" t="inlineStr">
        <x:is>
          <x:t xml:space="preserve">0fb4e675-1b5f-ea11-812b-369e029457bb</x:t>
        </x:is>
      </x:c>
      <x:c r="B130" s="2" t="inlineStr">
        <x:is>
          <x:t xml:space="preserve">kwz7OkXQy6Rf2F6anivmVBKTlSYcrpG22LGPasxAhI4qj3lqYpNByMCtCVUbRUBy8seHkr7CMYkl1cGxKxk1Cw==</x:t>
        </x:is>
      </x:c>
      <x:c r="C130" s="3">
        <x:v>46143.6186458333</x:v>
      </x:c>
      <x:c r="D130" s="4" t="inlineStr">
        <x:is>
          <x:t xml:space="preserve">ALVARENGA, TONY</x:t>
        </x:is>
      </x:c>
      <x:c r="E130" s="5" t="inlineStr">
        <x:is>
          <x:t xml:space="preserve">01-ALVARENGA01</x:t>
        </x:is>
      </x:c>
      <x:c r="F130" s="6" t="inlineStr">
        <x:is>
          <x:t xml:space="preserve">JK Virginia</x:t>
        </x:is>
      </x:c>
    </x:row>
    <x:row r="131" hidden="0">
      <x:c r="A131" s="1" t="inlineStr">
        <x:is>
          <x:t xml:space="preserve">0bdbd179-79fc-ed11-81b9-00155d13f796</x:t>
        </x:is>
      </x:c>
      <x:c r="B131" s="2" t="inlineStr">
        <x:is>
          <x:t xml:space="preserve">HmtkAi7WF348+XurDI4Qh3EWFOqAWTlL+f9zpuC6ROs85jda6gbon92nQ/OZAe7yUT6UQq4m4k8epCPtPd2yrw==</x:t>
        </x:is>
      </x:c>
      <x:c r="C131" s="3">
        <x:v>46142.563287037</x:v>
      </x:c>
      <x:c r="D131" s="4" t="inlineStr">
        <x:is>
          <x:t xml:space="preserve">ALVAREZ ANDRADE, JULISSA</x:t>
        </x:is>
      </x:c>
      <x:c r="E131" s="5" t="inlineStr">
        <x:is>
          <x:t xml:space="preserve">00006816</x:t>
        </x:is>
      </x:c>
      <x:c r="F131" s="6" t="inlineStr">
        <x:is>
          <x:t xml:space="preserve">JK Virginia</x:t>
        </x:is>
      </x:c>
    </x:row>
    <x:row r="132" hidden="0">
      <x:c r="A132" s="1" t="inlineStr">
        <x:is>
          <x:t xml:space="preserve">b90b6af6-d97a-e811-80d3-369e029457bb</x:t>
        </x:is>
      </x:c>
      <x:c r="B132" s="2" t="inlineStr">
        <x:is>
          <x:t xml:space="preserve">dk8R8y0083wp0lLy0vXbp/8wB3VjIEps7dN7AUV+Ii/7cpM6wxr9i82jc9lrlacpVr4GF1T7Ehj1V9EHLe3AZA==</x:t>
        </x:is>
      </x:c>
      <x:c r="C132" s="3">
        <x:v>44761.7555439815</x:v>
      </x:c>
      <x:c r="D132" s="4" t="inlineStr">
        <x:is>
          <x:t xml:space="preserve">ALVAREZ ECHEGARAY, CARLOS</x:t>
        </x:is>
      </x:c>
      <x:c r="E132" s="5" t="inlineStr">
        <x:is>
          <x:t xml:space="preserve">00004664</x:t>
        </x:is>
      </x:c>
      <x:c r="F132" s="6" t="inlineStr">
        <x:is>
          <x:t xml:space="preserve">JK Virginia</x:t>
        </x:is>
      </x:c>
    </x:row>
    <x:row r="133" hidden="0">
      <x:c r="A133" s="1" t="inlineStr">
        <x:is>
          <x:t xml:space="preserve">c8a0a4fa-e668-e811-80d2-369e029457bb</x:t>
        </x:is>
      </x:c>
      <x:c r="B133" s="2" t="inlineStr">
        <x:is>
          <x:t xml:space="preserve">lDhf7oX85dEiMGb1SLhMFKjIt/9j1QOLKzWzWYKDH1r1rrxnQ73y2/bLCXxAWmRw2DubJJNbQ5Xv0xtVmnqYqw==</x:t>
        </x:is>
      </x:c>
      <x:c r="C133" s="3">
        <x:v>44761.737962963</x:v>
      </x:c>
      <x:c r="D133" s="4" t="inlineStr">
        <x:is>
          <x:t xml:space="preserve">ALVAREZ GARRIDO, RAUL</x:t>
        </x:is>
      </x:c>
      <x:c r="E133" s="5" t="inlineStr">
        <x:is>
          <x:t xml:space="preserve">00004584</x:t>
        </x:is>
      </x:c>
      <x:c r="F133" s="6" t="inlineStr">
        <x:is>
          <x:t xml:space="preserve">JK Virginia</x:t>
        </x:is>
      </x:c>
    </x:row>
    <x:row r="134" hidden="0">
      <x:c r="A134" s="1" t="inlineStr">
        <x:is>
          <x:t xml:space="preserve">2f970741-407e-e911-80e3-369e029457bb</x:t>
        </x:is>
      </x:c>
      <x:c r="B134" s="2" t="inlineStr">
        <x:is>
          <x:t xml:space="preserve">X3I3/7YVl3KURg3jvLAwd9jJo4lzlcH9ANX8vtCmpvkoN3w13yRZu0seJ3bDTva29xcQnQXf6cF3VVaGYvAF3w==</x:t>
        </x:is>
      </x:c>
      <x:c r="C134" s="3">
        <x:v>43616.4961805556</x:v>
      </x:c>
      <x:c r="D134" s="4" t="inlineStr">
        <x:is>
          <x:t xml:space="preserve">ALVAREZ, BRANDON</x:t>
        </x:is>
      </x:c>
      <x:c r="E134" s="5" t="inlineStr">
        <x:is>
          <x:t xml:space="preserve">00004931</x:t>
        </x:is>
      </x:c>
      <x:c r="F134" s="6" t="inlineStr">
        <x:is>
          <x:t xml:space="preserve">JK Maryland</x:t>
        </x:is>
      </x:c>
    </x:row>
    <x:row r="135" hidden="0">
      <x:c r="A135" s="1" t="inlineStr">
        <x:is>
          <x:t xml:space="preserve">8402ffde-d980-e911-80e3-369e029457bb</x:t>
        </x:is>
      </x:c>
      <x:c r="B135" s="2" t="inlineStr">
        <x:is>
          <x:t xml:space="preserve">/KZPsiDCs7+bZm0PwFK1BEWVDofx5ecl24CNoXtv6m8RxpiPhCuZAgE8CWVEvPzrD4YWY4aXamUth3aWq29g5Q==</x:t>
        </x:is>
      </x:c>
      <x:c r="C135" s="3">
        <x:v>43616.4960532407</x:v>
      </x:c>
      <x:c r="D135" s="4" t="inlineStr">
        <x:is>
          <x:t xml:space="preserve">ALVAREZ, BRANDON</x:t>
        </x:is>
      </x:c>
      <x:c r="E135" s="5" t="inlineStr">
        <x:is>
          <x:t xml:space="preserve">00004931</x:t>
        </x:is>
      </x:c>
      <x:c r="F135" s="6" t="inlineStr">
        <x:is>
          <x:t xml:space="preserve">JK Maryland</x:t>
        </x:is>
      </x:c>
    </x:row>
    <x:row r="136" hidden="0">
      <x:c r="A136" s="1" t="inlineStr">
        <x:is>
          <x:t xml:space="preserve">b03eed8d-68b5-eb11-8141-369e029457bb</x:t>
        </x:is>
      </x:c>
      <x:c r="B136" s="2" t="inlineStr">
        <x:is>
          <x:t xml:space="preserve">z7FVu2tsJj1pDXTlOXkyce9RKhwjrvLMSmNBUjOxZglp5iqHaJSd/Z5lEIamxtd6GA761wMltUnZPpV6ajK1Gg==</x:t>
        </x:is>
      </x:c>
      <x:c r="C136" s="3">
        <x:v>44728.4377430556</x:v>
      </x:c>
      <x:c r="D136" s="4" t="inlineStr">
        <x:is>
          <x:t xml:space="preserve">ALVAREZ, JACOB</x:t>
        </x:is>
      </x:c>
      <x:c r="E136" s="5" t="inlineStr">
        <x:is>
          <x:t xml:space="preserve">00005786</x:t>
        </x:is>
      </x:c>
      <x:c r="F136" s="6" t="inlineStr">
        <x:is>
          <x:t xml:space="preserve">JK Virginia</x:t>
        </x:is>
      </x:c>
    </x:row>
    <x:row r="137" hidden="0">
      <x:c r="A137" s="1" t="inlineStr">
        <x:is>
          <x:t xml:space="preserve">1d1614bb-7023-e711-80cc-369e029457bb</x:t>
        </x:is>
      </x:c>
      <x:c r="B137" s="2" t="inlineStr">
        <x:is>
          <x:t xml:space="preserve">rLGRQB2rjzUDGnwrIVKUoZoqS24I/BZsS1gA8Gu7NoaS0aZUyrjt37G7cplDySs8Gn4fZg4PHmtelRellPFLag==</x:t>
        </x:is>
      </x:c>
      <x:c r="C137" s="3">
        <x:v>43572.8796180556</x:v>
      </x:c>
      <x:c r="D137" s="4" t="inlineStr">
        <x:is>
          <x:t xml:space="preserve">ALVAREZ, JAVIER</x:t>
        </x:is>
      </x:c>
      <x:c r="E137" s="5" t="inlineStr">
        <x:is>
          <x:t xml:space="preserve">00003977</x:t>
        </x:is>
      </x:c>
      <x:c r="F137" s="6" t="inlineStr">
        <x:is>
          <x:t xml:space="preserve">JK Virginia</x:t>
        </x:is>
      </x:c>
    </x:row>
    <x:row r="138" hidden="0">
      <x:c r="A138" s="1" t="inlineStr">
        <x:is>
          <x:t xml:space="preserve">5b3acea2-bfa6-e611-80d5-ce1a72bf755f</x:t>
        </x:is>
      </x:c>
      <x:c r="B138" s="2" t="inlineStr">
        <x:is>
          <x:t xml:space="preserve">ru6YXTohxUcLyB1b2EuvkQNYUMlEDGDHzVucO19d1mPREhbKfZXiRQMEqS5ZuIbIQVT8Ri3F2ig7cBKpR+ygVw==</x:t>
        </x:is>
      </x:c>
      <x:c r="C138" s="3">
        <x:v>44782.4996875</x:v>
      </x:c>
      <x:c r="D138" s="4" t="inlineStr">
        <x:is>
          <x:t xml:space="preserve">ALVES, STEVEN</x:t>
        </x:is>
      </x:c>
      <x:c r="E138" s="5" t="inlineStr">
        <x:is>
          <x:t xml:space="preserve">00002306</x:t>
        </x:is>
      </x:c>
      <x:c r="F138" s="6" t="inlineStr">
        <x:is>
          <x:t xml:space="preserve">JK Virginia</x:t>
        </x:is>
      </x:c>
    </x:row>
    <x:row r="139" hidden="0">
      <x:c r="A139" s="1" t="inlineStr">
        <x:is>
          <x:t xml:space="preserve">2635fc19-3f0d-eb11-8133-369e029457bb</x:t>
        </x:is>
      </x:c>
      <x:c r="B139" s="2" t="inlineStr">
        <x:is>
          <x:t xml:space="preserve">weD0fpqqsuQc7fFyyPKTrENLTl0H1+dHAJ4Djee64xKTU9ZCxSKyaAYhwBGIL2sq6y4aAftq0JAisQ97g6iS5A==</x:t>
        </x:is>
      </x:c>
      <x:c r="C139" s="3">
        <x:v>45392.6752199074</x:v>
      </x:c>
      <x:c r="D139" s="4" t="inlineStr">
        <x:is>
          <x:t xml:space="preserve">ALVINO, JENNIFER</x:t>
        </x:is>
      </x:c>
      <x:c r="E139" s="5" t="inlineStr">
        <x:is>
          <x:t xml:space="preserve">00005556</x:t>
        </x:is>
      </x:c>
      <x:c r="F139" s="6" t="inlineStr">
        <x:is>
          <x:t xml:space="preserve">JK Maryland</x:t>
        </x:is>
      </x:c>
    </x:row>
    <x:row r="140" hidden="0">
      <x:c r="A140" s="1" t="inlineStr">
        <x:is>
          <x:t xml:space="preserve">d1bccc90-bfa6-e611-80d5-ce1a72bf755f</x:t>
        </x:is>
      </x:c>
      <x:c r="B140" s="2" t="inlineStr">
        <x:is>
          <x:t xml:space="preserve">rHH9fFuj/4SCf/IelDf5BYFOkGCkPlj50w+goud2I1KmZmsjmZHaPKMYPnFZKKGYBj8zfCCzpYgutTVsiNqVzA==</x:t>
        </x:is>
      </x:c>
      <x:c r="C140" s="3">
        <x:v>43572.8794212963</x:v>
      </x:c>
      <x:c r="D140" s="4" t="inlineStr">
        <x:is>
          <x:t xml:space="preserve">ALZYOUD, AYMAN</x:t>
        </x:is>
      </x:c>
      <x:c r="E140" s="5" t="inlineStr">
        <x:is>
          <x:t xml:space="preserve">00001839</x:t>
        </x:is>
      </x:c>
      <x:c r="F140" s="6" t="inlineStr">
        <x:is>
          <x:t xml:space="preserve">JK Virginia</x:t>
        </x:is>
      </x:c>
    </x:row>
    <x:row r="141" hidden="0">
      <x:c r="A141" s="1" t="inlineStr">
        <x:is>
          <x:t xml:space="preserve">6daacfd2-bfa6-e611-80d5-ce1a72bf755f</x:t>
        </x:is>
      </x:c>
      <x:c r="B141" s="2" t="inlineStr">
        <x:is>
          <x:t xml:space="preserve">jw6yBIuk1VKOd+x0wOKU1nx7UuBf1rYRgrOy2srF9cSEa3m6BS2NTsHaU25BpHc/vhghWSDwyNXi3XP4h2yxGQ==</x:t>
        </x:is>
      </x:c>
      <x:c r="C141" s="3">
        <x:v>43572.8794212963</x:v>
      </x:c>
      <x:c r="D141" s="4" t="inlineStr">
        <x:is>
          <x:t xml:space="preserve">AMADOR, RAFAEL</x:t>
        </x:is>
      </x:c>
      <x:c r="E141" s="5" t="inlineStr">
        <x:is>
          <x:t xml:space="preserve">00000330</x:t>
        </x:is>
      </x:c>
      <x:c r="F141" s="6" t="inlineStr">
        <x:is>
          <x:t xml:space="preserve">JK Virginia</x:t>
        </x:is>
      </x:c>
    </x:row>
    <x:row r="142" hidden="0">
      <x:c r="A142" s="1" t="inlineStr">
        <x:is>
          <x:t xml:space="preserve">274c5278-6af7-eb11-814f-00155d50db1c</x:t>
        </x:is>
      </x:c>
      <x:c r="B142" s="2" t="inlineStr">
        <x:is>
          <x:t xml:space="preserve">AN9dCOXOTHO2pYnUB3ZV632KNMh6O8PbQk1WsH4MklRS+XueGpBUTu9JXDTWZag3RhNxdZspiM2gxDFx01re3Q==</x:t>
        </x:is>
      </x:c>
      <x:c r="C142" s="3">
        <x:v>44427.4377893519</x:v>
      </x:c>
      <x:c r="D142" s="4" t="inlineStr">
        <x:is>
          <x:t xml:space="preserve">AMAYA, CESAR</x:t>
        </x:is>
      </x:c>
      <x:c r="E142" s="5" t="inlineStr">
        <x:is>
          <x:t xml:space="preserve">00005999</x:t>
        </x:is>
      </x:c>
      <x:c r="F142" s="6" t="inlineStr">
        <x:is>
          <x:t xml:space="preserve">JK Virginia</x:t>
        </x:is>
      </x:c>
    </x:row>
    <x:row r="143" hidden="0">
      <x:c r="A143" s="1" t="inlineStr">
        <x:is>
          <x:t xml:space="preserve">db625222-ae25-f011-b6b4-000d3a7c5165</x:t>
        </x:is>
      </x:c>
      <x:c r="B143" s="2" t="inlineStr">
        <x:is>
          <x:t xml:space="preserve">y6XTWMj4pdd86ne0j8ppm47Uttgk99zCof+7lb4Vv4RWQbr3BeQ5s9fUA60PJ5A1G4MPQAN+WS8bXnuPNNi8qA==</x:t>
        </x:is>
      </x:c>
      <x:c r="C143" s="3">
        <x:v>45912.5917708333</x:v>
      </x:c>
      <x:c r="D143" s="4" t="inlineStr">
        <x:is>
          <x:t xml:space="preserve">AMAYA, EVER</x:t>
        </x:is>
      </x:c>
      <x:c r="E143" s="5" t="inlineStr">
        <x:is>
          <x:t xml:space="preserve">00007270   </x:t>
        </x:is>
      </x:c>
      <x:c r="F143" s="6" t="inlineStr">
        <x:is>
          <x:t xml:space="preserve">JK Maryland</x:t>
        </x:is>
      </x:c>
    </x:row>
    <x:row r="144" hidden="0">
      <x:c r="A144" s="1" t="inlineStr">
        <x:is>
          <x:t xml:space="preserve">7d529748-b54b-e711-80d1-369e029457bb</x:t>
        </x:is>
      </x:c>
      <x:c r="B144" s="2" t="inlineStr">
        <x:is>
          <x:t xml:space="preserve">gZzAyafg413v6XI3z3Mi1bCy3B7btbajTWRlgOToWuI/5fZwe0eLZnNbwy0oFHI2S78N/+Ev7unuemYKqgUM5g==</x:t>
        </x:is>
      </x:c>
      <x:c r="C144" s="3">
        <x:v>43572.8797106482</x:v>
      </x:c>
      <x:c r="D144" s="4" t="inlineStr">
        <x:is>
          <x:t xml:space="preserve">AMAYA, FRANKLIN</x:t>
        </x:is>
      </x:c>
      <x:c r="E144" s="5" t="inlineStr">
        <x:is>
          <x:t xml:space="preserve">00004080</x:t>
        </x:is>
      </x:c>
      <x:c r="F144" s="6" t="inlineStr">
        <x:is>
          <x:t xml:space="preserve">JK Virginia</x:t>
        </x:is>
      </x:c>
    </x:row>
    <x:row r="145" hidden="0">
      <x:c r="A145" s="1" t="inlineStr">
        <x:is>
          <x:t xml:space="preserve">3e4cac16-7544-ec11-815a-00155d50db49</x:t>
        </x:is>
      </x:c>
      <x:c r="B145" s="2" t="inlineStr">
        <x:is>
          <x:t xml:space="preserve">hu78vz3rSiaDBMnjrgOK2S+LMMozN7Erh98bYpUEpoXPAIbrNktUWsD3BNntGpEvi1DWfLYuO9zKrbwQp8jUjA==</x:t>
        </x:is>
      </x:c>
      <x:c r="C145" s="3">
        <x:v>45552.6518402778</x:v>
      </x:c>
      <x:c r="D145" s="4" t="inlineStr">
        <x:is>
          <x:t xml:space="preserve">AMAYA, JASON</x:t>
        </x:is>
      </x:c>
      <x:c r="E145" s="5" t="inlineStr">
        <x:is>
          <x:t xml:space="preserve">00006106</x:t>
        </x:is>
      </x:c>
      <x:c r="F145" s="6" t="inlineStr">
        <x:is>
          <x:t xml:space="preserve">JK Maryland</x:t>
        </x:is>
      </x:c>
    </x:row>
    <x:row r="146" hidden="0">
      <x:c r="A146" s="1" t="inlineStr">
        <x:is>
          <x:t xml:space="preserve">3c5a29ea-b4ee-ef11-b6af-000d3a7c5165</x:t>
        </x:is>
      </x:c>
      <x:c r="B146" s="2" t="inlineStr">
        <x:is>
          <x:t xml:space="preserve">/zgC3CJBVjdLmt2NMx8jGiUj3CQ8+m+Xg5T25t1CeiQ6a2UQ+pUAoTCJWH9nAVHzJcJ4VijVa3ryCrLx2dzUnA==</x:t>
        </x:is>
      </x:c>
      <x:c r="C146" s="3">
        <x:v>45912.6316666667</x:v>
      </x:c>
      <x:c r="D146" s="4" t="inlineStr">
        <x:is>
          <x:t xml:space="preserve">AMAYA, JOAQUIN</x:t>
        </x:is>
      </x:c>
      <x:c r="E146" s="5" t="inlineStr">
        <x:is>
          <x:t xml:space="preserve">00007232   </x:t>
        </x:is>
      </x:c>
      <x:c r="F146" s="6" t="inlineStr">
        <x:is>
          <x:t xml:space="preserve">JK Maryland</x:t>
        </x:is>
      </x:c>
    </x:row>
    <x:row r="147" hidden="0">
      <x:c r="A147" s="1" t="inlineStr">
        <x:is>
          <x:t xml:space="preserve">2ee68e49-2e2b-f011-b6b4-000d3a7c5165</x:t>
        </x:is>
      </x:c>
      <x:c r="B147" s="2" t="inlineStr">
        <x:is>
          <x:t xml:space="preserve">CCTYXoIVHRvvo6y5//wkylgjxEdR6FC8E9/J7mIU/s1pKaOavm57CE+MfZAMFGKWUSS3fD2B5p1U2JDSCUOHcw==</x:t>
        </x:is>
      </x:c>
      <x:c r="C147" s="3">
        <x:v>45792.4378819444</x:v>
      </x:c>
      <x:c r="D147" s="4" t="inlineStr">
        <x:is>
          <x:t xml:space="preserve">AMAYA, KEVIN</x:t>
        </x:is>
      </x:c>
      <x:c r="E147" s="5" t="inlineStr">
        <x:is>
          <x:t xml:space="preserve">00007282   </x:t>
        </x:is>
      </x:c>
      <x:c r="F147" s="6" t="inlineStr">
        <x:is>
          <x:t xml:space="preserve">JK Virginia</x:t>
        </x:is>
      </x:c>
    </x:row>
    <x:row r="148" hidden="0">
      <x:c r="A148" s="1" t="inlineStr">
        <x:is>
          <x:t xml:space="preserve">d20bc7a8-bfa6-e611-80d5-ce1a72bf755f</x:t>
        </x:is>
      </x:c>
      <x:c r="B148" s="2" t="inlineStr">
        <x:is>
          <x:t xml:space="preserve">TJwWcP9Qp3jP3z19eMlSgcdtzD7ad/Pbs+ZoDAIYgLjLfHFqOeo8Cb+0dsFh+AOm4ya1qai4T4df80NXqdqKBg==</x:t>
        </x:is>
      </x:c>
      <x:c r="C148" s="3">
        <x:v>43572.8794212963</x:v>
      </x:c>
      <x:c r="D148" s="4" t="inlineStr">
        <x:is>
          <x:t xml:space="preserve">AMAYA, RONALD</x:t>
        </x:is>
      </x:c>
      <x:c r="E148" s="5" t="inlineStr">
        <x:is>
          <x:t xml:space="preserve">00002551</x:t>
        </x:is>
      </x:c>
      <x:c r="F148" s="6" t="inlineStr">
        <x:is>
          <x:t xml:space="preserve">JK Virginia</x:t>
        </x:is>
      </x:c>
    </x:row>
    <x:row r="149" hidden="0">
      <x:c r="A149" s="1" t="inlineStr">
        <x:is>
          <x:t xml:space="preserve">041b4e4c-1e05-ee11-81b9-00155d13f796</x:t>
        </x:is>
      </x:c>
      <x:c r="B149" s="2" t="inlineStr">
        <x:is>
          <x:t xml:space="preserve">y4RrAR3SKsS/uYykD+CiK9UrEZ9fmxJHS/r8CKm5IcJYbZFt91xCAowd+ZTV4Ox8Ro5SVyHnOn2PcmnjMAVkOw==</x:t>
        </x:is>
      </x:c>
      <x:c r="C149" s="3">
        <x:v>45538.5472569444</x:v>
      </x:c>
      <x:c r="D149" s="4" t="inlineStr">
        <x:is>
          <x:t xml:space="preserve">AMBROSE, MICHAEL</x:t>
        </x:is>
      </x:c>
      <x:c r="E149" s="5" t="inlineStr">
        <x:is>
          <x:t xml:space="preserve">00006835</x:t>
        </x:is>
      </x:c>
      <x:c r="F149" s="6" t="inlineStr">
        <x:is>
          <x:t xml:space="preserve">JK Virginia</x:t>
        </x:is>
      </x:c>
    </x:row>
    <x:row r="150" hidden="0">
      <x:c r="A150" s="1" t="inlineStr">
        <x:is>
          <x:t xml:space="preserve">86e393e4-5343-ea11-812b-369e029457bb</x:t>
        </x:is>
      </x:c>
      <x:c r="B150" s="2" t="inlineStr">
        <x:is>
          <x:t xml:space="preserve">CHo/fDjh6hnE5NxYVeDykabiFJAZgAY5rJb8Xgud7IHxRwdDePjsFPGA/G7UzCGNGagF+1RhDnvI3WDgrsPxfw==</x:t>
        </x:is>
      </x:c>
      <x:c r="C150" s="3">
        <x:v>44195.776875</x:v>
      </x:c>
      <x:c r="D150" s="4" t="inlineStr">
        <x:is>
          <x:t xml:space="preserve">AMBUSH, ANTOINE</x:t>
        </x:is>
      </x:c>
      <x:c r="E150" s="5" t="inlineStr">
        <x:is>
          <x:t xml:space="preserve">00005250</x:t>
        </x:is>
      </x:c>
      <x:c r="F150" s="6" t="inlineStr">
        <x:is>
          <x:t xml:space="preserve">JK Maryland</x:t>
        </x:is>
      </x:c>
    </x:row>
    <x:row r="151" hidden="0">
      <x:c r="A151" s="1" t="inlineStr">
        <x:is>
          <x:t xml:space="preserve">ed24e1ea-3b5a-e911-80e1-369e029457bb</x:t>
        </x:is>
      </x:c>
      <x:c r="B151" s="2" t="inlineStr">
        <x:is>
          <x:t xml:space="preserve">OWFd8w5oOY3syqM1TndJWaocmRsTi3fl60ZHiKbBreNHtufoAZYU4KUTYKaIpFe2qod9Y+EKtmpeB0+rHV69kw==</x:t>
        </x:is>
      </x:c>
      <x:c r="C151" s="3">
        <x:v>43572.8796296296</x:v>
      </x:c>
      <x:c r="D151" s="4" t="inlineStr">
        <x:is>
          <x:t xml:space="preserve">AMEDEKEY, DANIEL</x:t>
        </x:is>
      </x:c>
      <x:c r="E151" s="5" t="inlineStr">
        <x:is>
          <x:t xml:space="preserve">00004886</x:t>
        </x:is>
      </x:c>
      <x:c r="F151" s="6" t="inlineStr">
        <x:is>
          <x:t xml:space="preserve">JK Virginia</x:t>
        </x:is>
      </x:c>
    </x:row>
    <x:row r="152" hidden="0">
      <x:c r="A152" s="1" t="inlineStr">
        <x:is>
          <x:t xml:space="preserve">a4625340-e1bc-e811-80d8-369e029457bb</x:t>
        </x:is>
      </x:c>
      <x:c r="B152" s="2" t="inlineStr">
        <x:is>
          <x:t xml:space="preserve">TxHrZ9MPeEY3gdywLP9iT43k8ydmABwo0V752TfGe/7c0y9Ay6sowkJkKe0mGngc0+sHaHpPlaxfTR8XMcg5xg==</x:t>
        </x:is>
      </x:c>
      <x:c r="C152" s="3">
        <x:v>44782.5000115741</x:v>
      </x:c>
      <x:c r="D152" s="4" t="inlineStr">
        <x:is>
          <x:t xml:space="preserve">AMEIR, SULEIMAN</x:t>
        </x:is>
      </x:c>
      <x:c r="E152" s="5" t="inlineStr">
        <x:is>
          <x:t xml:space="preserve">00004754</x:t>
        </x:is>
      </x:c>
      <x:c r="F152" s="6" t="inlineStr">
        <x:is>
          <x:t xml:space="preserve">JK Virginia</x:t>
        </x:is>
      </x:c>
    </x:row>
    <x:row r="153" hidden="0">
      <x:c r="A153" s="1" t="inlineStr">
        <x:is>
          <x:t xml:space="preserve">d4dad179-79fc-ed11-81b9-00155d13f796</x:t>
        </x:is>
      </x:c>
      <x:c r="B153" s="2" t="inlineStr">
        <x:is>
          <x:t xml:space="preserve">NXB+EpWANmwqCDX7PHEYrxoshCQ5rd4OC+V+VcSduPrMJotTTBpl+74WLfo4SOCw0u1bThFFk/ICbr4MzsVodA==</x:t>
        </x:is>
      </x:c>
      <x:c r="C153" s="3">
        <x:v>45082.4377893519</x:v>
      </x:c>
      <x:c r="D153" s="4" t="inlineStr">
        <x:is>
          <x:t xml:space="preserve">AMENT, FREDERICK</x:t>
        </x:is>
      </x:c>
      <x:c r="E153" s="5" t="inlineStr">
        <x:is>
          <x:t xml:space="preserve">00006817</x:t>
        </x:is>
      </x:c>
      <x:c r="F153" s="6" t="inlineStr">
        <x:is>
          <x:t xml:space="preserve">JK Virginia</x:t>
        </x:is>
      </x:c>
    </x:row>
    <x:row r="154" hidden="0">
      <x:c r="A154" s="1" t="inlineStr">
        <x:is>
          <x:t xml:space="preserve">04599e63-494f-eb11-8136-369e029457bb</x:t>
        </x:is>
      </x:c>
      <x:c r="B154" s="2" t="inlineStr">
        <x:is>
          <x:t xml:space="preserve">ykPNVqu1+podFZBocCwW9MTHce/kxN9kZLGHTBUY4UIw/jRC3M0ZagsrhylQf2OOajpwYq0i52dAN8jIuiqGDA==</x:t>
        </x:is>
      </x:c>
      <x:c r="C154" s="3">
        <x:v>44239.7558449074</x:v>
      </x:c>
      <x:c r="D154" s="4" t="inlineStr">
        <x:is>
          <x:t xml:space="preserve">AMES, MARK</x:t>
        </x:is>
      </x:c>
      <x:c r="E154" s="5" t="inlineStr">
        <x:is>
          <x:t xml:space="preserve">00005668</x:t>
        </x:is>
      </x:c>
      <x:c r="F154" s="6" t="inlineStr">
        <x:is>
          <x:t xml:space="preserve">JK Maryland</x:t>
        </x:is>
      </x:c>
    </x:row>
    <x:row r="155" hidden="0">
      <x:c r="A155" s="1" t="inlineStr">
        <x:is>
          <x:t xml:space="preserve">e150db49-36a9-ed11-81a3-00155d50dbec</x:t>
        </x:is>
      </x:c>
      <x:c r="B155" s="2" t="inlineStr">
        <x:is>
          <x:t xml:space="preserve">E8Pl5WFkIAHqbjHVAyDMwVf3s3wX4jDtfdveW5ZsazBCDwf3Sbpwh8u+Fg0fOCPKX8kU51VMLCH+fovihTHuTg==</x:t>
        </x:is>
      </x:c>
      <x:c r="C155" s="3">
        <x:v>44973.4794444444</x:v>
      </x:c>
      <x:c r="D155" s="4" t="inlineStr">
        <x:is>
          <x:t xml:space="preserve">AMIGON, GOTENK</x:t>
        </x:is>
      </x:c>
      <x:c r="E155" s="5" t="inlineStr">
        <x:is>
          <x:t xml:space="preserve">00006649</x:t>
        </x:is>
      </x:c>
      <x:c r="F155" s="6" t="inlineStr">
        <x:is>
          <x:t xml:space="preserve">JK Virginia</x:t>
        </x:is>
      </x:c>
    </x:row>
    <x:row r="156" hidden="0">
      <x:c r="A156" s="1" t="inlineStr">
        <x:is>
          <x:t xml:space="preserve">84fac484-bfa6-e611-80d5-ce1a72bf755f</x:t>
        </x:is>
      </x:c>
      <x:c r="B156" s="2" t="inlineStr">
        <x:is>
          <x:t xml:space="preserve">oR9bmZY+oInQyoTJVyw7qjZiRnBvR74M+MXb8aKSjCcBkttMlIdn2RJzoJEXKUU+6nq1CMnOsK/37U95Qns+pw==</x:t>
        </x:is>
      </x:c>
      <x:c r="C156" s="3">
        <x:v>43572.8794212963</x:v>
      </x:c>
      <x:c r="D156" s="4" t="inlineStr">
        <x:is>
          <x:t xml:space="preserve">AMINOV, ASKARJON</x:t>
        </x:is>
      </x:c>
      <x:c r="E156" s="5" t="inlineStr">
        <x:is>
          <x:t xml:space="preserve">00001455</x:t>
        </x:is>
      </x:c>
      <x:c r="F156" s="6" t="inlineStr">
        <x:is>
          <x:t xml:space="preserve">JK Virginia</x:t>
        </x:is>
      </x:c>
    </x:row>
    <x:row r="157" hidden="0">
      <x:c r="A157" s="1" t="inlineStr">
        <x:is>
          <x:t xml:space="preserve">5ec9b000-c5d8-eb11-8145-369e029457bb</x:t>
        </x:is>
      </x:c>
      <x:c r="B157" s="2" t="inlineStr">
        <x:is>
          <x:t xml:space="preserve">DijJH/otStfCJhmACG+IqlPgHZbBB2aDZ862iWOPL2WVJmBz+zBdVGUSRacfUTWy1ysOSHRqKkpFSrxCA58j0g==</x:t>
        </x:is>
      </x:c>
      <x:c r="C157" s="3">
        <x:v>44788.4510069444</x:v>
      </x:c>
      <x:c r="D157" s="4" t="inlineStr">
        <x:is>
          <x:t xml:space="preserve">AMMERMAN, CHRISTOPHER</x:t>
        </x:is>
      </x:c>
      <x:c r="E157" s="5" t="inlineStr">
        <x:is>
          <x:t xml:space="preserve">00005912</x:t>
        </x:is>
      </x:c>
      <x:c r="F157" s="6" t="inlineStr">
        <x:is>
          <x:t xml:space="preserve">JK Virginia</x:t>
        </x:is>
      </x:c>
    </x:row>
    <x:row r="158" hidden="0">
      <x:c r="A158" s="1" t="inlineStr">
        <x:is>
          <x:t xml:space="preserve">55e65940-744c-e711-80d1-369e029457bb</x:t>
        </x:is>
      </x:c>
      <x:c r="B158" s="2" t="inlineStr">
        <x:is>
          <x:t xml:space="preserve">tgoAjENMtBqHXM5WzDUT942oXApKeVo2Gc3QcJtKLdgsSyS88BnrnHssahuiBqnX0kgxGQkB4Y/KzUgtQzvvlA==</x:t>
        </x:is>
      </x:c>
      <x:c r="C158" s="3">
        <x:v>43572.8797222222</x:v>
      </x:c>
      <x:c r="D158" s="4" t="inlineStr">
        <x:is>
          <x:t xml:space="preserve">ANAYA, FERNANDO</x:t>
        </x:is>
      </x:c>
      <x:c r="E158" s="5" t="inlineStr">
        <x:is>
          <x:t xml:space="preserve">00004094</x:t>
        </x:is>
      </x:c>
      <x:c r="F158" s="6" t="inlineStr">
        <x:is>
          <x:t xml:space="preserve">JK Maryland</x:t>
        </x:is>
      </x:c>
    </x:row>
    <x:row r="159" hidden="0">
      <x:c r="A159" s="1" t="inlineStr">
        <x:is>
          <x:t xml:space="preserve">2b470ee4-8cad-eb11-8141-369e029457bb</x:t>
        </x:is>
      </x:c>
      <x:c r="B159" s="2" t="inlineStr">
        <x:is>
          <x:t xml:space="preserve">tQFIjI2G1Is9aaQ6ykYDBHXV3op68y4UTnaNaszgB0NAMuyaj3nPv01ZEXb56bFsF1oeLqrT/j3R1xtqGd2y6A==</x:t>
        </x:is>
      </x:c>
      <x:c r="C159" s="3">
        <x:v>44782.5003472222</x:v>
      </x:c>
      <x:c r="D159" s="4" t="inlineStr">
        <x:is>
          <x:t xml:space="preserve">ANCILLAI, NOAH</x:t>
        </x:is>
      </x:c>
      <x:c r="E159" s="5" t="inlineStr">
        <x:is>
          <x:t xml:space="preserve">00005773</x:t>
        </x:is>
      </x:c>
      <x:c r="F159" s="6" t="inlineStr">
        <x:is>
          <x:t xml:space="preserve">JK Virginia</x:t>
        </x:is>
      </x:c>
    </x:row>
    <x:row r="160" hidden="0">
      <x:c r="A160" s="1" t="inlineStr">
        <x:is>
          <x:t xml:space="preserve">82b4cd72-bfa6-e611-80d5-ce1a72bf755f</x:t>
        </x:is>
      </x:c>
      <x:c r="B160" s="2" t="inlineStr">
        <x:is>
          <x:t xml:space="preserve">+SeF76DS6F01iloB/gOS/rEO3My6FhRDp+waC+MSwF4ihONa3tZM+0jXuFWKR1grXOhRJOn1Nq60ZFzYHZ+4sQ==</x:t>
        </x:is>
      </x:c>
      <x:c r="C160" s="3">
        <x:v>45768.6117361111</x:v>
      </x:c>
      <x:c r="D160" s="4" t="inlineStr">
        <x:is>
          <x:t xml:space="preserve">ANDERSON, AARON</x:t>
        </x:is>
      </x:c>
      <x:c r="E160" s="5" t="inlineStr">
        <x:is>
          <x:t xml:space="preserve">00002088</x:t>
        </x:is>
      </x:c>
      <x:c r="F160" s="6" t="inlineStr">
        <x:is>
          <x:t xml:space="preserve">JK Maryland</x:t>
        </x:is>
      </x:c>
    </x:row>
    <x:row r="161" hidden="0">
      <x:c r="A161" s="1" t="inlineStr">
        <x:is>
          <x:t xml:space="preserve">093142be-f859-e811-80d2-369e029457bb</x:t>
        </x:is>
      </x:c>
      <x:c r="B161" s="2" t="inlineStr">
        <x:is>
          <x:t xml:space="preserve">PA+6xza3GzNi+V3OqkJ6Ya8LMKf2+ySqZVoVfkCx5Dctx7PKNS+REQW4SLCIpm+pA8jTnVbSauvrtQesYI+o0w==</x:t>
        </x:is>
      </x:c>
      <x:c r="C161" s="3">
        <x:v>45579.5853356481</x:v>
      </x:c>
      <x:c r="D161" s="4" t="inlineStr">
        <x:is>
          <x:t xml:space="preserve">ANDERSON, DAINARD</x:t>
        </x:is>
      </x:c>
      <x:c r="E161" s="5" t="inlineStr">
        <x:is>
          <x:t xml:space="preserve">00004510</x:t>
        </x:is>
      </x:c>
      <x:c r="F161" s="6" t="inlineStr">
        <x:is>
          <x:t xml:space="preserve">JK Virginia</x:t>
        </x:is>
      </x:c>
    </x:row>
    <x:row r="162" hidden="0">
      <x:c r="A162" s="1" t="inlineStr">
        <x:is>
          <x:t xml:space="preserve">22281646-4baf-ec11-816f-00155d50db84</x:t>
        </x:is>
      </x:c>
      <x:c r="B162" s="2" t="inlineStr">
        <x:is>
          <x:t xml:space="preserve">ON/DYSsFNiPxkZ2dvyLNygJKeP7mW0VD8W4tuBn9EHJLTqOhnWVVOCF9L1hAloL18ZQLP/bWXpJ4UxOFX383uw==</x:t>
        </x:is>
      </x:c>
      <x:c r="C162" s="3">
        <x:v>44677.5391666667</x:v>
      </x:c>
      <x:c r="D162" s="4" t="inlineStr">
        <x:is>
          <x:t xml:space="preserve">ANDERSON, DEVANTE</x:t>
        </x:is>
      </x:c>
      <x:c r="E162" s="5" t="inlineStr">
        <x:is>
          <x:t xml:space="preserve">00006232</x:t>
        </x:is>
      </x:c>
      <x:c r="F162" s="6" t="inlineStr">
        <x:is>
          <x:t xml:space="preserve">JK Maryland</x:t>
        </x:is>
      </x:c>
    </x:row>
    <x:row r="163" hidden="0">
      <x:c r="A163" s="1" t="inlineStr">
        <x:is>
          <x:t xml:space="preserve">1e0cc7a8-bfa6-e611-80d5-ce1a72bf755f</x:t>
        </x:is>
      </x:c>
      <x:c r="B163" s="2" t="inlineStr">
        <x:is>
          <x:t xml:space="preserve">lj0Cchf92YgPbqa2InTZnSDDnF7OMoAvX6mQ31R92y0S88QkYxItZVor3a7irCVb6KMDvl5slv8edqbMTKe+tg==</x:t>
        </x:is>
      </x:c>
      <x:c r="C163" s="3">
        <x:v>43572.8794328704</x:v>
      </x:c>
      <x:c r="D163" s="4" t="inlineStr">
        <x:is>
          <x:t xml:space="preserve">ANDERSON, DEWAYNE</x:t>
        </x:is>
      </x:c>
      <x:c r="E163" s="5" t="inlineStr">
        <x:is>
          <x:t xml:space="preserve">00002660</x:t>
        </x:is>
      </x:c>
      <x:c r="F163" s="6" t="inlineStr">
        <x:is>
          <x:t xml:space="preserve">JK Maryland</x:t>
        </x:is>
      </x:c>
    </x:row>
    <x:row r="164" hidden="0">
      <x:c r="A164" s="1" t="inlineStr">
        <x:is>
          <x:t xml:space="preserve">9accc8f6-5aac-ed11-81a3-00155d50dbec</x:t>
        </x:is>
      </x:c>
      <x:c r="B164" s="2" t="inlineStr">
        <x:is>
          <x:t xml:space="preserve">dNcl/3S6ZBmUZT57IhQ1bs/ZK5gBqHFsx0qmgk5nA9ZoJWTEnpVspI/9topMl+y+WNszTA6dX4l1eIi5HzCHpA==</x:t>
        </x:is>
      </x:c>
      <x:c r="C164" s="3">
        <x:v>44980.4794328704</x:v>
      </x:c>
      <x:c r="D164" s="4" t="inlineStr">
        <x:is>
          <x:t xml:space="preserve">ANDERSON, EDWARD</x:t>
        </x:is>
      </x:c>
      <x:c r="E164" s="5" t="inlineStr">
        <x:is>
          <x:t xml:space="preserve">00006658</x:t>
        </x:is>
      </x:c>
      <x:c r="F164" s="6" t="inlineStr">
        <x:is>
          <x:t xml:space="preserve">JK Virginia</x:t>
        </x:is>
      </x:c>
    </x:row>
    <x:row r="165" hidden="0">
      <x:c r="A165" s="1" t="inlineStr">
        <x:is>
          <x:t xml:space="preserve">d7268183-e1a6-e811-80d5-369e029457bb</x:t>
        </x:is>
      </x:c>
      <x:c r="B165" s="2" t="inlineStr">
        <x:is>
          <x:t xml:space="preserve">XYfRDU1vDwdue01bHngci0nZew/zZpiHUDDn/fpJ3xyYguK9lHPOniLJeV3Dcekfa685DXWiD20+dBHyyDRxMQ==</x:t>
        </x:is>
      </x:c>
      <x:c r="C165" s="3">
        <x:v>43572.8796527778</x:v>
      </x:c>
      <x:c r="D165" s="4" t="inlineStr">
        <x:is>
          <x:t xml:space="preserve">ANDERSON, JASON</x:t>
        </x:is>
      </x:c>
      <x:c r="E165" s="5" t="inlineStr">
        <x:is>
          <x:t xml:space="preserve">00004728</x:t>
        </x:is>
      </x:c>
      <x:c r="F165" s="6" t="inlineStr">
        <x:is>
          <x:t xml:space="preserve">JK Virginia</x:t>
        </x:is>
      </x:c>
    </x:row>
    <x:row r="166" hidden="0">
      <x:c r="A166" s="1" t="inlineStr">
        <x:is>
          <x:t xml:space="preserve">cecedec0-bfa6-e611-80d5-ce1a72bf755f</x:t>
        </x:is>
      </x:c>
      <x:c r="B166" s="2" t="inlineStr">
        <x:is>
          <x:t xml:space="preserve">Me97HAh6+tnfGdd97UdAA0/w53Tt0GtsNncrVXXQuUN2NN3DXY9SW4gQ7YK7SU4nxZTO+ASQgpodXNCLVzUYpA==</x:t>
        </x:is>
      </x:c>
      <x:c r="C166" s="3">
        <x:v>44761.772662037</x:v>
      </x:c>
      <x:c r="D166" s="4" t="inlineStr">
        <x:is>
          <x:t xml:space="preserve">ANDERSON, JUSTIN</x:t>
        </x:is>
      </x:c>
      <x:c r="E166" s="5" t="inlineStr">
        <x:is>
          <x:t xml:space="preserve">00003556</x:t>
        </x:is>
      </x:c>
      <x:c r="F166" s="6" t="inlineStr">
        <x:is>
          <x:t xml:space="preserve">JK Virginia</x:t>
        </x:is>
      </x:c>
    </x:row>
    <x:row r="167" hidden="0">
      <x:c r="A167" s="1" t="inlineStr">
        <x:is>
          <x:t xml:space="preserve">3bfd3038-02c3-e711-80d2-369e029457bb</x:t>
        </x:is>
      </x:c>
      <x:c r="B167" s="2" t="inlineStr">
        <x:is>
          <x:t xml:space="preserve">fJx73BR3L2CnJg5eKxLDtYANs82KCm0zJVBJ18UHfNmjIDt5HKY1X5NeiGQfrrF5L9yHO0SfQerFdfDjF4OAiw==</x:t>
        </x:is>
      </x:c>
      <x:c r="C167" s="3">
        <x:v>44761.7528935185</x:v>
      </x:c>
      <x:c r="D167" s="4" t="inlineStr">
        <x:is>
          <x:t xml:space="preserve">ANDERSON, MARQUIS</x:t>
        </x:is>
      </x:c>
      <x:c r="E167" s="5" t="inlineStr">
        <x:is>
          <x:t xml:space="preserve">00004324</x:t>
        </x:is>
      </x:c>
      <x:c r="F167" s="6" t="inlineStr">
        <x:is>
          <x:t xml:space="preserve">JK Virginia</x:t>
        </x:is>
      </x:c>
    </x:row>
    <x:row r="168" hidden="0">
      <x:c r="A168" s="1" t="inlineStr">
        <x:is>
          <x:t xml:space="preserve">a0ba877b-bbfc-e911-8103-369e029457bb</x:t>
        </x:is>
      </x:c>
      <x:c r="B168" s="2" t="inlineStr">
        <x:is>
          <x:t xml:space="preserve">dyaPOD25EbVozltWlArFH1+nnz50pDkBxFGL+7hn8jM6FF5ieR0dJvf4j6u24CMJmoMg170EH+wAS0K1M+OJfA==</x:t>
        </x:is>
      </x:c>
      <x:c r="C168" s="3">
        <x:v>43775.5871296296</x:v>
      </x:c>
      <x:c r="D168" s="4" t="inlineStr">
        <x:is>
          <x:t xml:space="preserve">ANDERSON, ROBERT</x:t>
        </x:is>
      </x:c>
      <x:c r="E168" s="5" t="inlineStr">
        <x:is>
          <x:t xml:space="preserve">00005150</x:t>
        </x:is>
      </x:c>
      <x:c r="F168" s="6" t="inlineStr">
        <x:is>
          <x:t xml:space="preserve">JK Virginia</x:t>
        </x:is>
      </x:c>
    </x:row>
    <x:row r="169" hidden="0">
      <x:c r="A169" s="1" t="inlineStr">
        <x:is>
          <x:t xml:space="preserve">af3acea2-bfa6-e611-80d5-ce1a72bf755f</x:t>
        </x:is>
      </x:c>
      <x:c r="B169" s="2" t="inlineStr">
        <x:is>
          <x:t xml:space="preserve">2PBRxGH+pf3yukEHP7DxhlyawrXCYuQMj/37RaIF4qw46WNKV4C2cjRxuD3Yklo022I673O3r7R6Cjlsov7Cjw==</x:t>
        </x:is>
      </x:c>
      <x:c r="C169" s="3">
        <x:v>43572.8793981482</x:v>
      </x:c>
      <x:c r="D169" s="4" t="inlineStr">
        <x:is>
          <x:t xml:space="preserve">ANDERSON, SIDDIQ</x:t>
        </x:is>
      </x:c>
      <x:c r="E169" s="5" t="inlineStr">
        <x:is>
          <x:t xml:space="preserve">00002405</x:t>
        </x:is>
      </x:c>
      <x:c r="F169" s="6" t="inlineStr">
        <x:is>
          <x:t xml:space="preserve">JK Virginia</x:t>
        </x:is>
      </x:c>
    </x:row>
    <x:row r="170" hidden="0">
      <x:c r="A170" s="1" t="inlineStr">
        <x:is>
          <x:t xml:space="preserve">a470c4ae-bfa6-e611-80d5-ce1a72bf755f</x:t>
        </x:is>
      </x:c>
      <x:c r="B170" s="2" t="inlineStr">
        <x:is>
          <x:t xml:space="preserve">A8g8pz/NFULXMthPZZc1CzlUrKhPAOWQuW/MPay1rsa6YnySBH9LtvBIrsqnlwdjq5MOmU1hWyPuJ6MRNQO3YQ==</x:t>
        </x:is>
      </x:c>
      <x:c r="C170" s="3">
        <x:v>43572.8794444444</x:v>
      </x:c>
      <x:c r="D170" s="4" t="inlineStr">
        <x:is>
          <x:t xml:space="preserve">ANDERSON, STARR</x:t>
        </x:is>
      </x:c>
      <x:c r="E170" s="5" t="inlineStr">
        <x:is>
          <x:t xml:space="preserve">00002740</x:t>
        </x:is>
      </x:c>
      <x:c r="F170" s="6" t="inlineStr">
        <x:is>
          <x:t xml:space="preserve">JK Virginia</x:t>
        </x:is>
      </x:c>
    </x:row>
    <x:row r="171" hidden="0">
      <x:c r="A171" s="1" t="inlineStr">
        <x:is>
          <x:t xml:space="preserve">4aa8dcc6-bfa6-e611-80d5-ce1a72bf755f</x:t>
        </x:is>
      </x:c>
      <x:c r="B171" s="2" t="inlineStr">
        <x:is>
          <x:t xml:space="preserve">Vu6//QF1TeAI5byjig6iyoaJr/cISfKJVBsYFAXWeALJ93xQ+AGa0sFAhPs4gC+hmycC+p/Aj7RLxFxX54BXAw==</x:t>
        </x:is>
      </x:c>
      <x:c r="C171" s="3">
        <x:v>43572.8795717593</x:v>
      </x:c>
      <x:c r="D171" s="4" t="inlineStr">
        <x:is>
          <x:t xml:space="preserve">ANDERSON, TERENCE</x:t>
        </x:is>
      </x:c>
      <x:c r="E171" s="5" t="inlineStr">
        <x:is>
          <x:t xml:space="preserve">00003575</x:t>
        </x:is>
      </x:c>
      <x:c r="F171" s="6" t="inlineStr">
        <x:is>
          <x:t xml:space="preserve">JK Maryland</x:t>
        </x:is>
      </x:c>
    </x:row>
    <x:row r="172" hidden="0">
      <x:c r="A172" s="1" t="inlineStr">
        <x:is>
          <x:t xml:space="preserve">87266d33-c257-ea11-812b-369e029457bb</x:t>
        </x:is>
      </x:c>
      <x:c r="B172" s="2" t="inlineStr">
        <x:is>
          <x:t xml:space="preserve">fT/5yP9BbEyodhVgHdncviTOWb/yVvlS/UN+5o1xNgvFRuESDrnK4G9IgEqazgbmZlXHBTvnc9xwKtqBbkjEtg==</x:t>
        </x:is>
      </x:c>
      <x:c r="C172" s="3">
        <x:v>44761.7380555556</x:v>
      </x:c>
      <x:c r="D172" s="4" t="inlineStr">
        <x:is>
          <x:t xml:space="preserve">ANDRADE PORTILLO, IMBER</x:t>
        </x:is>
      </x:c>
      <x:c r="E172" s="5" t="inlineStr">
        <x:is>
          <x:t xml:space="preserve">00005280</x:t>
        </x:is>
      </x:c>
      <x:c r="F172" s="6" t="inlineStr">
        <x:is>
          <x:t xml:space="preserve">JK Virginia</x:t>
        </x:is>
      </x:c>
    </x:row>
    <x:row r="173" hidden="0">
      <x:c r="A173" s="1" t="inlineStr">
        <x:is>
          <x:t xml:space="preserve">2e986bc7-4032-f011-b6b5-000d3a7c5165</x:t>
        </x:is>
      </x:c>
      <x:c r="B173" s="2" t="inlineStr">
        <x:is>
          <x:t xml:space="preserve">VglDy1j0nlbnWekBIfxYqei/CI8UVB9O0LDwSnVn4WLAoTHBJBN3uSIv1eHGnH9VjNA46LpDRnySQ7/A8wCOHA==</x:t>
        </x:is>
      </x:c>
      <x:c r="C173" s="3">
        <x:v>45799.4378356481</x:v>
      </x:c>
      <x:c r="D173" s="4" t="inlineStr">
        <x:is>
          <x:t xml:space="preserve">ANDRADE, DEMITRI</x:t>
        </x:is>
      </x:c>
      <x:c r="E173" s="5" t="inlineStr">
        <x:is>
          <x:t xml:space="preserve">00007295   </x:t>
        </x:is>
      </x:c>
      <x:c r="F173" s="6" t="inlineStr">
        <x:is>
          <x:t xml:space="preserve">JK Virginia</x:t>
        </x:is>
      </x:c>
    </x:row>
    <x:row r="174" hidden="0">
      <x:c r="A174" s="1" t="inlineStr">
        <x:is>
          <x:t xml:space="preserve">926b778d-5927-ec11-8154-00155d50c826</x:t>
        </x:is>
      </x:c>
      <x:c r="B174" s="2" t="inlineStr">
        <x:is>
          <x:t xml:space="preserve">siLvqWzdBHmCIjIHdcAHZVigFc2Q4knaTWMmRMjMnFwPTo40zrsRxxSHWrD0jXXFNWc37mUQwjJCG+oDhOX77Q==</x:t>
        </x:is>
      </x:c>
      <x:c r="C174" s="3">
        <x:v>44690.7245138889</x:v>
      </x:c>
      <x:c r="D174" s="4" t="inlineStr">
        <x:is>
          <x:t xml:space="preserve">ANDRADE, HEYLIN</x:t>
        </x:is>
      </x:c>
      <x:c r="E174" s="5" t="inlineStr">
        <x:is>
          <x:t xml:space="preserve">00006075</x:t>
        </x:is>
      </x:c>
      <x:c r="F174" s="6" t="inlineStr">
        <x:is>
          <x:t xml:space="preserve">JK Maryland</x:t>
        </x:is>
      </x:c>
    </x:row>
    <x:row r="175" hidden="0">
      <x:c r="A175" s="1" t="inlineStr">
        <x:is>
          <x:t xml:space="preserve">54c9b000-c5d8-eb11-8145-369e029457bb</x:t>
        </x:is>
      </x:c>
      <x:c r="B175" s="2" t="inlineStr">
        <x:is>
          <x:t xml:space="preserve">9CfcoMYSIfbUx91DP4HAjSdkHS1Q0VHQzKOkK1LKQZDMmFTmPGHJu6f3Azy/TcmsjzM0rPim47ozjl8ULITC9A==</x:t>
        </x:is>
      </x:c>
      <x:c r="C175" s="3">
        <x:v>44442.7040277778</x:v>
      </x:c>
      <x:c r="D175" s="4" t="inlineStr">
        <x:is>
          <x:t xml:space="preserve">ANDREW, THOMAS</x:t>
        </x:is>
      </x:c>
      <x:c r="E175" s="5" t="inlineStr">
        <x:is>
          <x:t xml:space="preserve">00005913</x:t>
        </x:is>
      </x:c>
      <x:c r="F175" s="6" t="inlineStr">
        <x:is>
          <x:t xml:space="preserve">JK Maryland</x:t>
        </x:is>
      </x:c>
    </x:row>
    <x:row r="176" hidden="0">
      <x:c r="A176" s="1" t="inlineStr">
        <x:is>
          <x:t xml:space="preserve">e8de2f0d-c4b7-eb11-8141-369e029457bb</x:t>
        </x:is>
      </x:c>
      <x:c r="B176" s="2" t="inlineStr">
        <x:is>
          <x:t xml:space="preserve">fdMfYAgmamMesU1eumZTNFSY8KayLaJPWvNRMvAZypsHcxNbgEzVTOd4bnFQcGaZSdHDrB2hg29JJ1Jat0Jq8Q==</x:t>
        </x:is>
      </x:c>
      <x:c r="C176" s="3">
        <x:v>44810.5602893519</x:v>
      </x:c>
      <x:c r="D176" s="4" t="inlineStr">
        <x:is>
          <x:t xml:space="preserve">ANDREWS, COREY</x:t>
        </x:is>
      </x:c>
      <x:c r="E176" s="5" t="inlineStr">
        <x:is>
          <x:t xml:space="preserve">00005804</x:t>
        </x:is>
      </x:c>
      <x:c r="F176" s="6" t="inlineStr">
        <x:is>
          <x:t xml:space="preserve">JK Maryland</x:t>
        </x:is>
      </x:c>
    </x:row>
    <x:row r="177" hidden="0">
      <x:c r="A177" s="1" t="inlineStr">
        <x:is>
          <x:t xml:space="preserve">9a786006-5784-e811-80d4-369e029457bb</x:t>
        </x:is>
      </x:c>
      <x:c r="B177" s="2" t="inlineStr">
        <x:is>
          <x:t xml:space="preserve">7t6H6cNIk9XlGG13goFLmjXdTiBcr8uMgoU4UE+vV/btZVgZWho0tjlZu7RnZhTkeaSexVOTvQIUX/hq4+AX1w==</x:t>
        </x:is>
      </x:c>
      <x:c r="C177" s="3">
        <x:v>43572.8797569444</x:v>
      </x:c>
      <x:c r="D177" s="4" t="inlineStr">
        <x:is>
          <x:t xml:space="preserve">ANDREWS, DERRELL</x:t>
        </x:is>
      </x:c>
      <x:c r="E177" s="5" t="inlineStr">
        <x:is>
          <x:t xml:space="preserve">00004679</x:t>
        </x:is>
      </x:c>
      <x:c r="F177" s="6" t="inlineStr">
        <x:is>
          <x:t xml:space="preserve">JK Virginia</x:t>
        </x:is>
      </x:c>
    </x:row>
    <x:row r="178" hidden="0">
      <x:c r="A178" s="1" t="inlineStr">
        <x:is>
          <x:t xml:space="preserve">7cdacf6c-bfa6-e611-80d5-ce1a72bf755f</x:t>
        </x:is>
      </x:c>
      <x:c r="B178" s="2" t="inlineStr">
        <x:is>
          <x:t xml:space="preserve">IRWG+ONwwHOQNY+AiUu983r09tfsVvD5JmKvCLi3vTffilSNw9sAHfutGHVPo/L8tSFnSsJZ6IKcwihDt8NINA==</x:t>
        </x:is>
      </x:c>
      <x:c r="C178" s="3">
        <x:v>44761.7659606481</x:v>
      </x:c>
      <x:c r="D178" s="4" t="inlineStr">
        <x:is>
          <x:t xml:space="preserve">ANGELES, JORGE</x:t>
        </x:is>
      </x:c>
      <x:c r="E178" s="5" t="inlineStr">
        <x:is>
          <x:t xml:space="preserve">00001569</x:t>
        </x:is>
      </x:c>
      <x:c r="F178" s="6" t="inlineStr">
        <x:is>
          <x:t xml:space="preserve">JK Virginia</x:t>
        </x:is>
      </x:c>
    </x:row>
    <x:row r="179" hidden="0">
      <x:c r="A179" s="1" t="inlineStr">
        <x:is>
          <x:t xml:space="preserve">02d92973-0f90-e811-80d4-369e029457bb</x:t>
        </x:is>
      </x:c>
      <x:c r="B179" s="2" t="inlineStr">
        <x:is>
          <x:t xml:space="preserve">HSoRwKnoM1zrKF4lrR2FKDL7v6fj170ZIbOfpDixXrn6j/MByZyr3PbLfH3HhduZYEEILWLz4UJkczZFbNGlhA==</x:t>
        </x:is>
      </x:c>
      <x:c r="C179" s="3">
        <x:v>45700.6077199074</x:v>
      </x:c>
      <x:c r="D179" s="4" t="inlineStr">
        <x:is>
          <x:t xml:space="preserve">ANGULO BAUZA, ALAIN</x:t>
        </x:is>
      </x:c>
      <x:c r="E179" s="5" t="inlineStr">
        <x:is>
          <x:t xml:space="preserve">00004702</x:t>
        </x:is>
      </x:c>
      <x:c r="F179" s="6" t="inlineStr">
        <x:is>
          <x:t xml:space="preserve">JK Virginia</x:t>
        </x:is>
      </x:c>
    </x:row>
    <x:row r="180" hidden="0">
      <x:c r="A180" s="1" t="inlineStr">
        <x:is>
          <x:t xml:space="preserve">ee41f2c3-232b-eb11-8135-369e029457bb</x:t>
        </x:is>
      </x:c>
      <x:c r="B180" s="2" t="inlineStr">
        <x:is>
          <x:t xml:space="preserve">EF7TlwmFkoLTOqdZiOlrAHWc/xFGkmnov/1lD5Tjb/N6VbHHqaSCYwqi7nbPXyKQE8VEnrmBIs+b61VwP4FWlg==</x:t>
        </x:is>
      </x:c>
      <x:c r="C180" s="3">
        <x:v>44168.4794328704</x:v>
      </x:c>
      <x:c r="D180" s="4" t="inlineStr">
        <x:is>
          <x:t xml:space="preserve">ANIPAH, ELORM</x:t>
        </x:is>
      </x:c>
      <x:c r="E180" s="5" t="inlineStr">
        <x:is>
          <x:t xml:space="preserve">00005607</x:t>
        </x:is>
      </x:c>
      <x:c r="F180" s="6" t="inlineStr">
        <x:is>
          <x:t xml:space="preserve">JK Virginia</x:t>
        </x:is>
      </x:c>
    </x:row>
    <x:row r="181" hidden="0">
      <x:c r="A181" s="1" t="inlineStr">
        <x:is>
          <x:t xml:space="preserve">dc02f3a3-1a3b-e711-80d1-369e029457bb</x:t>
        </x:is>
      </x:c>
      <x:c r="B181" s="2" t="inlineStr">
        <x:is>
          <x:t xml:space="preserve">6AysvrQbgPixQ3PY3rNkga8v2ljfvW5Jgq2Mfy65bHJG3/MEL7va8d/Zm7n6mDP2m7NPDnmnF9KmEHDQbN7tKQ==</x:t>
        </x:is>
      </x:c>
      <x:c r="C181" s="3">
        <x:v>43572.8796064815</x:v>
      </x:c>
      <x:c r="D181" s="4" t="inlineStr">
        <x:is>
          <x:t xml:space="preserve">ANNAN, DAVID</x:t>
        </x:is>
      </x:c>
      <x:c r="E181" s="5" t="inlineStr">
        <x:is>
          <x:t xml:space="preserve">00004013</x:t>
        </x:is>
      </x:c>
      <x:c r="F181" s="6" t="inlineStr">
        <x:is>
          <x:t xml:space="preserve">JK Virginia</x:t>
        </x:is>
      </x:c>
    </x:row>
    <x:row r="182" hidden="0">
      <x:c r="A182" s="1" t="inlineStr">
        <x:is>
          <x:t xml:space="preserve">e48b825b-ccd5-ec11-8177-00155d50db84</x:t>
        </x:is>
      </x:c>
      <x:c r="B182" s="2" t="inlineStr">
        <x:is>
          <x:t xml:space="preserve">MszFbd7466ZZ0R6RM50lvybdlLjlTTEWYbbPfh26xtLI1MnS5BOSyVzpXLNEKX7STVnr8eXt1Ok3wAGevy8Azw==</x:t>
        </x:is>
      </x:c>
      <x:c r="C182" s="3">
        <x:v>45183.722974537</x:v>
      </x:c>
      <x:c r="D182" s="4" t="inlineStr">
        <x:is>
          <x:t xml:space="preserve">ANOKYE, DANIEL</x:t>
        </x:is>
      </x:c>
      <x:c r="E182" s="5" t="inlineStr">
        <x:is>
          <x:t xml:space="preserve">00006302</x:t>
        </x:is>
      </x:c>
      <x:c r="F182" s="6" t="inlineStr">
        <x:is>
          <x:t xml:space="preserve">JK Virginia</x:t>
        </x:is>
      </x:c>
    </x:row>
    <x:row r="183" hidden="0">
      <x:c r="A183" s="1" t="inlineStr">
        <x:is>
          <x:t xml:space="preserve">864dfa68-39a2-e911-80e4-369e029457bb</x:t>
        </x:is>
      </x:c>
      <x:c r="B183" s="2" t="inlineStr">
        <x:is>
          <x:t xml:space="preserve">HlGrIyU4XKh0XbBMqvq1cQRNDVntTVBFNuuvIC5ukNFB20XA0VpGk6dsLIZC4fEttAfgmLtqwGtkrUa8WP/0vg==</x:t>
        </x:is>
      </x:c>
      <x:c r="C183" s="3">
        <x:v>43692.474849537</x:v>
      </x:c>
      <x:c r="D183" s="4" t="inlineStr">
        <x:is>
          <x:t xml:space="preserve">ANSELMO, ANTHONY</x:t>
        </x:is>
      </x:c>
      <x:c r="E183" s="5" t="inlineStr">
        <x:is>
          <x:t xml:space="preserve">00005041</x:t>
        </x:is>
      </x:c>
      <x:c r="F183" s="6" t="inlineStr">
        <x:is>
          <x:t xml:space="preserve">JK Maryland</x:t>
        </x:is>
      </x:c>
    </x:row>
    <x:row r="184" hidden="0">
      <x:c r="A184" s="1" t="inlineStr">
        <x:is>
          <x:t xml:space="preserve">72d8a021-4df1-ec11-817b-00155d50db84</x:t>
        </x:is>
      </x:c>
      <x:c r="B184" s="2" t="inlineStr">
        <x:is>
          <x:t xml:space="preserve">00rOlZgDyFmxNcmx7MZ5QuHAojngal9mWAibDphwqwIXpDnYBW/lxEon2UHAaorpQ/IR8SVmlLEZ60hADyZgCw==</x:t>
        </x:is>
      </x:c>
      <x:c r="C184" s="3">
        <x:v>44810.6030092593</x:v>
      </x:c>
      <x:c r="D184" s="4" t="inlineStr">
        <x:is>
          <x:t xml:space="preserve">ANTOINE, ALEC</x:t>
        </x:is>
      </x:c>
      <x:c r="E184" s="5" t="inlineStr">
        <x:is>
          <x:t xml:space="preserve">00006393</x:t>
        </x:is>
      </x:c>
      <x:c r="F184" s="6" t="inlineStr">
        <x:is>
          <x:t xml:space="preserve">JK Maryland</x:t>
        </x:is>
      </x:c>
    </x:row>
    <x:row r="185" hidden="0">
      <x:c r="A185" s="1" t="inlineStr">
        <x:is>
          <x:t xml:space="preserve">a8561487-44c8-eb11-8141-369e029457bb</x:t>
        </x:is>
      </x:c>
      <x:c r="B185" s="2" t="inlineStr">
        <x:is>
          <x:t xml:space="preserve">GD8VsdEIba/Rd1fu2AlMGtolkElwTQ3/R/NCXlO6GEF4fpb//IykUfv0c23Ioe1ExTOfO5Dcr1CRV9JtmX3+/g==</x:t>
        </x:is>
      </x:c>
      <x:c r="C185" s="3">
        <x:v>44761.755462963</x:v>
      </x:c>
      <x:c r="D185" s="4" t="inlineStr">
        <x:is>
          <x:t xml:space="preserve">ANTWI, DANIEL</x:t>
        </x:is>
      </x:c>
      <x:c r="E185" s="5" t="inlineStr">
        <x:is>
          <x:t xml:space="preserve">00005855</x:t>
        </x:is>
      </x:c>
      <x:c r="F185" s="6" t="inlineStr">
        <x:is>
          <x:t xml:space="preserve">JK Virginia</x:t>
        </x:is>
      </x:c>
    </x:row>
    <x:row r="186" hidden="0">
      <x:c r="A186" s="1" t="inlineStr">
        <x:is>
          <x:t xml:space="preserve">62d57073-4915-ea11-8111-369e029457bb</x:t>
        </x:is>
      </x:c>
      <x:c r="B186" s="2" t="inlineStr">
        <x:is>
          <x:t xml:space="preserve">RyFF7KWgkzo0RrBJxfCjJ4x1aHLbOPp6xso7K/KsZHXcaJU3yPqvpndDJLc2vrVZO1MdAThUVH8qnoWhMhxTiQ==</x:t>
        </x:is>
      </x:c>
      <x:c r="C186" s="3">
        <x:v>44788.5272106481</x:v>
      </x:c>
      <x:c r="D186" s="4" t="inlineStr">
        <x:is>
          <x:t xml:space="preserve">ANWAR, MOHAMMAD</x:t>
        </x:is>
      </x:c>
      <x:c r="E186" s="5" t="inlineStr">
        <x:is>
          <x:t xml:space="preserve">00005181</x:t>
        </x:is>
      </x:c>
      <x:c r="F186" s="6" t="inlineStr">
        <x:is>
          <x:t xml:space="preserve">JK Virginia</x:t>
        </x:is>
      </x:c>
    </x:row>
    <x:row r="187" hidden="0">
      <x:c r="A187" s="1" t="inlineStr">
        <x:is>
          <x:t xml:space="preserve">1611c8ef-be07-eb11-8132-369e029457bb</x:t>
        </x:is>
      </x:c>
      <x:c r="B187" s="2" t="inlineStr">
        <x:is>
          <x:t xml:space="preserve">WDBiVoV0NS5R5VI+6/1kV2hxXSm9OIDjlmsOHLizqzG+ky3AustyZATXX9HvDXw5qpHuv35fSCOAQVCq4xX5EQ==</x:t>
        </x:is>
      </x:c>
      <x:c r="C187" s="3">
        <x:v>44782.5000231481</x:v>
      </x:c>
      <x:c r="D187" s="4" t="inlineStr">
        <x:is>
          <x:t xml:space="preserve">ARAGON PEREZ, JONATHAN</x:t>
        </x:is>
      </x:c>
      <x:c r="E187" s="5" t="inlineStr">
        <x:is>
          <x:t xml:space="preserve">00005537</x:t>
        </x:is>
      </x:c>
      <x:c r="F187" s="6" t="inlineStr">
        <x:is>
          <x:t xml:space="preserve">JK Maryland</x:t>
        </x:is>
      </x:c>
    </x:row>
    <x:row r="188" hidden="0">
      <x:c r="A188" s="1" t="inlineStr">
        <x:is>
          <x:t xml:space="preserve">9b6e8743-6822-ef11-b69f-000d3a7c5165</x:t>
        </x:is>
      </x:c>
      <x:c r="B188" s="2" t="inlineStr">
        <x:is>
          <x:t xml:space="preserve">q5e7nI3WL2TstF7bTpRZtIyiyqdkLH4zbAwHqCT8ZyfGiJV9p1svBWEORBd6fIanjY6hANzE5SwP2EBMq2pSOQ==</x:t>
        </x:is>
      </x:c>
      <x:c r="C188" s="3">
        <x:v>45558.7203472222</x:v>
      </x:c>
      <x:c r="D188" s="4" t="inlineStr">
        <x:is>
          <x:t xml:space="preserve">ARAGON, JAVIER</x:t>
        </x:is>
      </x:c>
      <x:c r="E188" s="5" t="inlineStr">
        <x:is>
          <x:t xml:space="preserve">00007085</x:t>
        </x:is>
      </x:c>
      <x:c r="F188" s="6" t="inlineStr">
        <x:is>
          <x:t xml:space="preserve">JK Virginia</x:t>
        </x:is>
      </x:c>
    </x:row>
    <x:row r="189" hidden="0">
      <x:c r="A189" s="1" t="inlineStr">
        <x:is>
          <x:t xml:space="preserve">f6b6293b-c949-eb11-8135-369e029457bb</x:t>
        </x:is>
      </x:c>
      <x:c r="B189" s="2" t="inlineStr">
        <x:is>
          <x:t xml:space="preserve">Evl70hXojVFzAQITzDSuLDN3fE08uQULS/lHghvyo6gyM/vgrR6LwhaG3J5fd4SZP2p8Khw/RW6kBpKKhgYJEw==</x:t>
        </x:is>
      </x:c>
      <x:c r="C189" s="3">
        <x:v>44761.7408333333</x:v>
      </x:c>
      <x:c r="D189" s="4" t="inlineStr">
        <x:is>
          <x:t xml:space="preserve">ARANCIBIA TOLEDO, DARIO</x:t>
        </x:is>
      </x:c>
      <x:c r="E189" s="5" t="inlineStr">
        <x:is>
          <x:t xml:space="preserve">00005653</x:t>
        </x:is>
      </x:c>
      <x:c r="F189" s="6" t="inlineStr">
        <x:is>
          <x:t xml:space="preserve">JK Virginia</x:t>
        </x:is>
      </x:c>
    </x:row>
    <x:row r="190" hidden="0">
      <x:c r="A190" s="1" t="inlineStr">
        <x:is>
          <x:t xml:space="preserve">3faacfd2-bfa6-e611-80d5-ce1a72bf755f</x:t>
        </x:is>
      </x:c>
      <x:c r="B190" s="2" t="inlineStr">
        <x:is>
          <x:t xml:space="preserve">QB4uvw1LnP5/mYDKf1IPGhvsJAfWXaKZbD4fF1mNeIpTohOrwN7nCYg40zLpnhyP7mclRDPUcQEMbAyhmvGPAQ==</x:t>
        </x:is>
      </x:c>
      <x:c r="C190" s="3">
        <x:v>46111.6153356481</x:v>
      </x:c>
      <x:c r="D190" s="4" t="inlineStr">
        <x:is>
          <x:t xml:space="preserve">ARANIBAR CARDOZO, RIMER</x:t>
        </x:is>
      </x:c>
      <x:c r="E190" s="5" t="inlineStr">
        <x:is>
          <x:t xml:space="preserve">00000186</x:t>
        </x:is>
      </x:c>
      <x:c r="F190" s="6" t="inlineStr">
        <x:is>
          <x:t xml:space="preserve">JK Virginia</x:t>
        </x:is>
      </x:c>
    </x:row>
    <x:row r="191" hidden="0">
      <x:c r="A191" s="1" t="inlineStr">
        <x:is>
          <x:t xml:space="preserve">80f4ca78-bfa6-e611-80d5-ce1a72bf755f</x:t>
        </x:is>
      </x:c>
      <x:c r="B191" s="2" t="inlineStr">
        <x:is>
          <x:t xml:space="preserve">iouJsiAFDDmDAngJou4LHr3hMn8BtWaH5obyb3QAyEowVgk/hxOY4LJJME9Z/Hp9zhQw8SbGMZNqbdpYL+Bi8A==</x:t>
        </x:is>
      </x:c>
      <x:c r="C191" s="3">
        <x:v>43572.8794791667</x:v>
      </x:c>
      <x:c r="D191" s="4" t="inlineStr">
        <x:is>
          <x:t xml:space="preserve">ARCE GONZALEZ, ROBERTO</x:t>
        </x:is>
      </x:c>
      <x:c r="E191" s="5" t="inlineStr">
        <x:is>
          <x:t xml:space="preserve">00003005</x:t>
        </x:is>
      </x:c>
      <x:c r="F191" s="6" t="inlineStr">
        <x:is>
          <x:t xml:space="preserve">JK Virginia</x:t>
        </x:is>
      </x:c>
    </x:row>
    <x:row r="192" hidden="0">
      <x:c r="A192" s="1" t="inlineStr">
        <x:is>
          <x:t xml:space="preserve">7257933b-4e84-e811-80d4-369e029457bb</x:t>
        </x:is>
      </x:c>
      <x:c r="B192" s="2" t="inlineStr">
        <x:is>
          <x:t xml:space="preserve">qi2GOFwiHS2ErST0//sCF2koTyb7ZsVXHPmTNIGBmrSwrmSiTtyGftiokSUnD8+YyOwYyHrZmPUsbRAIzfWPow==</x:t>
        </x:is>
      </x:c>
      <x:c r="C192" s="3">
        <x:v>43572.8797569444</x:v>
      </x:c>
      <x:c r="D192" s="4" t="inlineStr">
        <x:is>
          <x:t xml:space="preserve">ARCE GONZALEZ, ULISES</x:t>
        </x:is>
      </x:c>
      <x:c r="E192" s="5" t="inlineStr">
        <x:is>
          <x:t xml:space="preserve">00004680</x:t>
        </x:is>
      </x:c>
      <x:c r="F192" s="6" t="inlineStr">
        <x:is>
          <x:t xml:space="preserve">JK Virginia</x:t>
        </x:is>
      </x:c>
    </x:row>
    <x:row r="193" hidden="0">
      <x:c r="A193" s="1" t="inlineStr">
        <x:is>
          <x:t xml:space="preserve">26c18886-7d65-e711-80d2-369e029457bb</x:t>
        </x:is>
      </x:c>
      <x:c r="B193" s="2" t="inlineStr">
        <x:is>
          <x:t xml:space="preserve">e54gl0k1RqxFrOb/rqjnLfHtj2fD3awFw22ns+3Ks0bZ71yfXmpSXRUZizee/heMpnmdsLuEYxq2LzKe3CQLEA==</x:t>
        </x:is>
      </x:c>
      <x:c r="C193" s="3">
        <x:v>43572.8797337963</x:v>
      </x:c>
      <x:c r="D193" s="4" t="inlineStr">
        <x:is>
          <x:t xml:space="preserve">ARCHER, JEFFREY</x:t>
        </x:is>
      </x:c>
      <x:c r="E193" s="5" t="inlineStr">
        <x:is>
          <x:t xml:space="preserve">00004180</x:t>
        </x:is>
      </x:c>
      <x:c r="F193" s="6" t="inlineStr">
        <x:is>
          <x:t xml:space="preserve">JK Maryland</x:t>
        </x:is>
      </x:c>
    </x:row>
    <x:row r="194" hidden="0">
      <x:c r="A194" s="1" t="inlineStr">
        <x:is>
          <x:t xml:space="preserve">999a59ed-1e55-e711-80d1-369e029457bb</x:t>
        </x:is>
      </x:c>
      <x:c r="B194" s="2" t="inlineStr">
        <x:is>
          <x:t xml:space="preserve">yraR1FGg08XJ6S9FMYZJeYtukMkPYWT9wuoHHAVEEeyXiYhmhtlfFCaRtTiTERvUbPFwLRzcTBL+/AdzL00+iQ==</x:t>
        </x:is>
      </x:c>
      <x:c r="C194" s="3">
        <x:v>43572.8797222222</x:v>
      </x:c>
      <x:c r="D194" s="4" t="inlineStr">
        <x:is>
          <x:t xml:space="preserve">ARCHIE, PRESTON</x:t>
        </x:is>
      </x:c>
      <x:c r="E194" s="5" t="inlineStr">
        <x:is>
          <x:t xml:space="preserve">00004118</x:t>
        </x:is>
      </x:c>
      <x:c r="F194" s="6" t="inlineStr">
        <x:is>
          <x:t xml:space="preserve">JK Virginia</x:t>
        </x:is>
      </x:c>
    </x:row>
    <x:row r="195" hidden="0">
      <x:c r="A195" s="1" t="inlineStr">
        <x:is>
          <x:t xml:space="preserve">18fac484-bfa6-e611-80d5-ce1a72bf755f</x:t>
        </x:is>
      </x:c>
      <x:c r="B195" s="2" t="inlineStr">
        <x:is>
          <x:t xml:space="preserve">R9w9J7fALP3v0OLpoMKPnas8ysjU1MzrbaN4H4JYBTSaE+MGzJUFF9ipgFIe/xkI6kd/0Nj6muM39EwS2hSHrQ==</x:t>
        </x:is>
      </x:c>
      <x:c r="C195" s="3">
        <x:v>44355.4209837963</x:v>
      </x:c>
      <x:c r="D195" s="4" t="inlineStr">
        <x:is>
          <x:t xml:space="preserve">ARCOS, JOSE</x:t>
        </x:is>
      </x:c>
      <x:c r="E195" s="5" t="inlineStr">
        <x:is>
          <x:t xml:space="preserve">01-ARC100JK</x:t>
        </x:is>
      </x:c>
      <x:c r="F195" s="6" t="inlineStr">
        <x:is>
          <x:t xml:space="preserve">JK Virginia</x:t>
        </x:is>
      </x:c>
    </x:row>
    <x:row r="196" hidden="0">
      <x:c r="A196" s="1" t="inlineStr">
        <x:is>
          <x:t xml:space="preserve">1781685f-5083-e711-80d2-369e029457bb</x:t>
        </x:is>
      </x:c>
      <x:c r="B196" s="2" t="inlineStr">
        <x:is>
          <x:t xml:space="preserve">LjGbKuBtQtMW+niITTdQwgqbDaljokSG/Jrll61PT0+KZMDpRZb6iSSb0i7JssDTCnYNGr084bxrxERBjh5WlA==</x:t>
        </x:is>
      </x:c>
      <x:c r="C196" s="3">
        <x:v>43572.8797106482</x:v>
      </x:c>
      <x:c r="D196" s="4" t="inlineStr">
        <x:is>
          <x:t xml:space="preserve">ARDON, MELVIN</x:t>
        </x:is>
      </x:c>
      <x:c r="E196" s="5" t="inlineStr">
        <x:is>
          <x:t xml:space="preserve">00004283</x:t>
        </x:is>
      </x:c>
      <x:c r="F196" s="6" t="inlineStr">
        <x:is>
          <x:t xml:space="preserve">JK Virginia</x:t>
        </x:is>
      </x:c>
    </x:row>
    <x:row r="197" hidden="0">
      <x:c r="A197" s="1" t="inlineStr">
        <x:is>
          <x:t xml:space="preserve">49cedec0-bfa6-e611-80d5-ce1a72bf755f</x:t>
        </x:is>
      </x:c>
      <x:c r="B197" s="2" t="inlineStr">
        <x:is>
          <x:t xml:space="preserve">laYAi/IfW1Rz+f2Ljmp6SAB4lDultSeahhJ5DHlY5B7iZr1TV0Fb+XgvIpgzbODole/9cnEQzxmPgXYHNZKiMg==</x:t>
        </x:is>
      </x:c>
      <x:c r="C197" s="3">
        <x:v>43572.8794791667</x:v>
      </x:c>
      <x:c r="D197" s="4" t="inlineStr">
        <x:is>
          <x:t xml:space="preserve">ARELLANO, DANIEL</x:t>
        </x:is>
      </x:c>
      <x:c r="E197" s="5" t="inlineStr">
        <x:is>
          <x:t xml:space="preserve">00003337</x:t>
        </x:is>
      </x:c>
      <x:c r="F197" s="6" t="inlineStr">
        <x:is>
          <x:t xml:space="preserve">JK Virginia</x:t>
        </x:is>
      </x:c>
    </x:row>
    <x:row r="198" hidden="0">
      <x:c r="A198" s="1" t="inlineStr">
        <x:is>
          <x:t xml:space="preserve">e9ead266-bfa6-e611-80d5-ce1a72bf755f</x:t>
        </x:is>
      </x:c>
      <x:c r="B198" s="2" t="inlineStr">
        <x:is>
          <x:t xml:space="preserve">XFbXkfR50g4BL0DV3b17OqkXnS1N8b3eQqXfw3nf8zQR5ToKhnKku++z2d+nqZG0vkBpPOBKmJSvSLiWNHEJZQ==</x:t>
        </x:is>
      </x:c>
      <x:c r="C198" s="3">
        <x:v>44095.8552083333</x:v>
      </x:c>
      <x:c r="D198" s="4" t="inlineStr">
        <x:is>
          <x:t xml:space="preserve">ARELLANO, JHONY</x:t>
        </x:is>
      </x:c>
      <x:c r="E198" s="5" t="inlineStr">
        <x:is>
          <x:t xml:space="preserve">00000977</x:t>
        </x:is>
      </x:c>
      <x:c r="F198" s="6" t="inlineStr">
        <x:is>
          <x:t xml:space="preserve">JK Virginia</x:t>
        </x:is>
      </x:c>
    </x:row>
    <x:row r="199" hidden="0">
      <x:c r="A199" s="1" t="inlineStr">
        <x:is>
          <x:t xml:space="preserve">65daaad9-5fdf-e611-80c7-369e029457bb</x:t>
        </x:is>
      </x:c>
      <x:c r="B199" s="2" t="inlineStr">
        <x:is>
          <x:t xml:space="preserve">4ASrTdJrgVsuUXjOVM/iVmLVcwTHA73cES9ulcl/VIfA50q0m66qOC5pjXTjlWEa4ZdDLltyy+ks8A6DBxJk1A==</x:t>
        </x:is>
      </x:c>
      <x:c r="C199" s="3">
        <x:v>43572.8795833333</x:v>
      </x:c>
      <x:c r="D199" s="4" t="inlineStr">
        <x:is>
          <x:t xml:space="preserve">ARENIVAR AVILES, EDUARDO</x:t>
        </x:is>
      </x:c>
      <x:c r="E199" s="5" t="inlineStr">
        <x:is>
          <x:t xml:space="preserve">00003833</x:t>
        </x:is>
      </x:c>
      <x:c r="F199" s="6" t="inlineStr">
        <x:is>
          <x:t xml:space="preserve">JK Virginia</x:t>
        </x:is>
      </x:c>
    </x:row>
    <x:row r="200" hidden="0">
      <x:c r="A200" s="1" t="inlineStr">
        <x:is>
          <x:t xml:space="preserve">a67dcace-a9d6-e711-80d2-369e029457bb</x:t>
        </x:is>
      </x:c>
      <x:c r="B200" s="2" t="inlineStr">
        <x:is>
          <x:t xml:space="preserve">Qk+6AUxQ1mfVRZ9vKgj6uaWv3tIQT2rCW2xXSNVWsf7M9C722flvTT9Wk29gd70YIRPcczlLG8/wCqLPD3PsSg==</x:t>
        </x:is>
      </x:c>
      <x:c r="C200" s="3">
        <x:v>43572.8796990741</x:v>
      </x:c>
      <x:c r="D200" s="4" t="inlineStr">
        <x:is>
          <x:t xml:space="preserve">AREVALO GARCIA, DOUGLAS</x:t>
        </x:is>
      </x:c>
      <x:c r="E200" s="5" t="inlineStr">
        <x:is>
          <x:t xml:space="preserve">00004345</x:t>
        </x:is>
      </x:c>
      <x:c r="F200" s="6" t="inlineStr">
        <x:is>
          <x:t xml:space="preserve">JK Virginia</x:t>
        </x:is>
      </x:c>
    </x:row>
    <x:row r="201" hidden="0">
      <x:c r="A201" s="1" t="inlineStr">
        <x:is>
          <x:t xml:space="preserve">f9b6293b-c949-eb11-8135-369e029457bb</x:t>
        </x:is>
      </x:c>
      <x:c r="B201" s="2" t="inlineStr">
        <x:is>
          <x:t xml:space="preserve">YI8pyaMVfwmUiGa8z/cTK44xsZyHVqyJ6yFPBaatbJJsT6seacSrV87eONTVv8lkfmg4f9fqZSrl8i8wclSS/w==</x:t>
        </x:is>
      </x:c>
      <x:c r="C201" s="3">
        <x:v>44761.7413078704</x:v>
      </x:c>
      <x:c r="D201" s="4" t="inlineStr">
        <x:is>
          <x:t xml:space="preserve">AREVALO SARMIENTO, JULIO</x:t>
        </x:is>
      </x:c>
      <x:c r="E201" s="5" t="inlineStr">
        <x:is>
          <x:t xml:space="preserve">00005654</x:t>
        </x:is>
      </x:c>
      <x:c r="F201" s="6" t="inlineStr">
        <x:is>
          <x:t xml:space="preserve">JK Virginia</x:t>
        </x:is>
      </x:c>
    </x:row>
    <x:row r="202" hidden="0">
      <x:c r="A202" s="1" t="inlineStr">
        <x:is>
          <x:t xml:space="preserve">7844649d-1616-e711-80cb-369e029457bb</x:t>
        </x:is>
      </x:c>
      <x:c r="B202" s="2" t="inlineStr">
        <x:is>
          <x:t xml:space="preserve">L7ifJUAqkonsIMFrt4F24lr8uOQON/KQE4gvekOcvsYXj1OHUnugytu+kq2XmxEQDTNLOPaXVsWHGin59KGfNg==</x:t>
        </x:is>
      </x:c>
      <x:c r="C202" s="3">
        <x:v>43572.8796064815</x:v>
      </x:c>
      <x:c r="D202" s="4" t="inlineStr">
        <x:is>
          <x:t xml:space="preserve">ARGUETA LOPEZ, IANLUIS</x:t>
        </x:is>
      </x:c>
      <x:c r="E202" s="5" t="inlineStr">
        <x:is>
          <x:t xml:space="preserve">00003956</x:t>
        </x:is>
      </x:c>
      <x:c r="F202" s="6" t="inlineStr">
        <x:is>
          <x:t xml:space="preserve">JK Virginia</x:t>
        </x:is>
      </x:c>
    </x:row>
    <x:row r="203" hidden="0">
      <x:c r="A203" s="1" t="inlineStr">
        <x:is>
          <x:t xml:space="preserve">4bec53ee-cd0c-ed11-8181-00155d50dba2</x:t>
        </x:is>
      </x:c>
      <x:c r="B203" s="2" t="inlineStr">
        <x:is>
          <x:t xml:space="preserve">kykM5HUeloDrQxlilTvNEaFJHJQ16LNSpNYoJfrEFPjYDvTqfs520mjiIS/F9sMurzx/YMa3vvUrLn6m/qEP7w==</x:t>
        </x:is>
      </x:c>
      <x:c r="C203" s="3">
        <x:v>46093.7924884259</x:v>
      </x:c>
      <x:c r="D203" s="4" t="inlineStr">
        <x:is>
          <x:t xml:space="preserve">ARIAS BARBARAN, ANGUIE</x:t>
        </x:is>
      </x:c>
      <x:c r="E203" s="5" t="inlineStr">
        <x:is>
          <x:t xml:space="preserve">00006455</x:t>
        </x:is>
      </x:c>
      <x:c r="F203" s="6" t="inlineStr">
        <x:is>
          <x:t xml:space="preserve">JK Virginia</x:t>
        </x:is>
      </x:c>
    </x:row>
    <x:row r="204" hidden="0">
      <x:c r="A204" s="1" t="inlineStr">
        <x:is>
          <x:t xml:space="preserve">5861892c-54e3-ed11-81b3-00155d50c83a</x:t>
        </x:is>
      </x:c>
      <x:c r="B204" s="2" t="inlineStr">
        <x:is>
          <x:t xml:space="preserve">Y20h0Bt6h7Gzm11Ej9Xb2hFmXzRtrT5iBUGAAiyxPT6X/dthoE6H2F5gvnQth6ze2G1ECTEcMNteFV116M6LGQ==</x:t>
        </x:is>
      </x:c>
      <x:c r="C204" s="3">
        <x:v>45936.6426967593</x:v>
      </x:c>
      <x:c r="D204" s="4" t="inlineStr">
        <x:is>
          <x:t xml:space="preserve">ARIAS GUEVARA, SANDRA</x:t>
        </x:is>
      </x:c>
      <x:c r="E204" s="5" t="inlineStr">
        <x:is>
          <x:t xml:space="preserve">00006724</x:t>
        </x:is>
      </x:c>
      <x:c r="F204" s="6" t="inlineStr">
        <x:is>
          <x:t xml:space="preserve">JK Maryland</x:t>
        </x:is>
      </x:c>
    </x:row>
    <x:row r="205" hidden="0">
      <x:c r="A205" s="1" t="inlineStr">
        <x:is>
          <x:t xml:space="preserve">1de04393-7852-f011-b6b7-000d3a7c5165</x:t>
        </x:is>
      </x:c>
      <x:c r="B205" s="2" t="inlineStr">
        <x:is>
          <x:t xml:space="preserve">VHcx8d2Y/t3fG14K18sXEkKSZO89ym/IYWbZHxp+0nx0sRIdGu+TVcroKEaKSyUfJELab38eQrYdf6Op/sNhcg==</x:t>
        </x:is>
      </x:c>
      <x:c r="C205" s="3">
        <x:v>46030.5296643519</x:v>
      </x:c>
      <x:c r="D205" s="4" t="inlineStr">
        <x:is>
          <x:t xml:space="preserve">ARIAS UMANA, DAVID</x:t>
        </x:is>
      </x:c>
      <x:c r="E205" s="5" t="inlineStr">
        <x:is>
          <x:t xml:space="preserve">00007411   </x:t>
        </x:is>
      </x:c>
      <x:c r="F205" s="6" t="inlineStr">
        <x:is>
          <x:t xml:space="preserve">JK Maryland</x:t>
        </x:is>
      </x:c>
    </x:row>
    <x:row r="206" hidden="0">
      <x:c r="A206" s="1" t="inlineStr">
        <x:is>
          <x:t xml:space="preserve">13986bc7-4032-f011-b6b5-000d3a7c5165</x:t>
        </x:is>
      </x:c>
      <x:c r="B206" s="2" t="inlineStr">
        <x:is>
          <x:t xml:space="preserve">Z//D0DNKGBB8mVutURuh7VmOMd4WE+d2TLAwzTdxwnRinVoTQxRvrN+Efitep239YHiva98KRgrYodbH7NMbtw==</x:t>
        </x:is>
      </x:c>
      <x:c r="C206" s="3">
        <x:v>46176.537974537</x:v>
      </x:c>
      <x:c r="D206" s="4" t="inlineStr">
        <x:is>
          <x:t xml:space="preserve">ARIAS, BRAYAM</x:t>
        </x:is>
      </x:c>
      <x:c r="E206" s="5" t="inlineStr">
        <x:is>
          <x:t xml:space="preserve">00007123   </x:t>
        </x:is>
      </x:c>
      <x:c r="F206" s="6" t="inlineStr">
        <x:is>
          <x:t xml:space="preserve">JK Virginia</x:t>
        </x:is>
      </x:c>
    </x:row>
    <x:row r="207" hidden="0">
      <x:c r="A207" s="1" t="inlineStr">
        <x:is>
          <x:t xml:space="preserve">435544d6-d62c-ef11-b6a0-000d3a7c5165</x:t>
        </x:is>
      </x:c>
      <x:c r="B207" s="2" t="inlineStr">
        <x:is>
          <x:t xml:space="preserve">6HFNaX215bc8rc77Na2K+0BJ2Fcav5lY0hyDJU0g2/E3MBhb5d31aJWBkQXTKRQn78zGr+iu9Qd7EF7+B4nLvQ==</x:t>
        </x:is>
      </x:c>
      <x:c r="C207" s="3">
        <x:v>45944.8596643519</x:v>
      </x:c>
      <x:c r="D207" s="4" t="inlineStr">
        <x:is>
          <x:t xml:space="preserve">ARIAS, BRAYAM STEVEN</x:t>
        </x:is>
      </x:c>
      <x:c r="E207" s="5" t="inlineStr">
        <x:is>
          <x:t xml:space="preserve">00007123</x:t>
        </x:is>
      </x:c>
      <x:c r="F207" s="6" t="inlineStr">
        <x:is>
          <x:t xml:space="preserve">JK Virginia</x:t>
        </x:is>
      </x:c>
    </x:row>
    <x:row r="208" hidden="0">
      <x:c r="A208" s="1" t="inlineStr">
        <x:is>
          <x:t xml:space="preserve">d8f9c484-bfa6-e611-80d5-ce1a72bf755f</x:t>
        </x:is>
      </x:c>
      <x:c r="B208" s="2" t="inlineStr">
        <x:is>
          <x:t xml:space="preserve">xLtcC1HfO+C63VYS7rxvNXJkOIZW34KnSlVz7tLYigzgpTRqdwJfFLxBuaTmr675BEMcB5jkVwRvktnU31C+AA==</x:t>
        </x:is>
      </x:c>
      <x:c r="C208" s="3">
        <x:v>43572.8795717593</x:v>
      </x:c>
      <x:c r="D208" s="4" t="inlineStr">
        <x:is>
          <x:t xml:space="preserve">ARITA IRIARTE, CHRISTHIAN</x:t>
        </x:is>
      </x:c>
      <x:c r="E208" s="5" t="inlineStr">
        <x:is>
          <x:t xml:space="preserve">00003756</x:t>
        </x:is>
      </x:c>
      <x:c r="F208" s="6" t="inlineStr">
        <x:is>
          <x:t xml:space="preserve">JK Virginia</x:t>
        </x:is>
      </x:c>
    </x:row>
    <x:row r="209" hidden="0">
      <x:c r="A209" s="1" t="inlineStr">
        <x:is>
          <x:t xml:space="preserve">6edaaad9-5fdf-e611-80c7-369e029457bb</x:t>
        </x:is>
      </x:c>
      <x:c r="B209" s="2" t="inlineStr">
        <x:is>
          <x:t xml:space="preserve">NyF+w4AXorXqNriD/YJQ+fpel/qKpCQm8tRGUr6KOEyus/zanwKRWYGIOERv8sovtyKAsYIvtZOUfnoLPflHsQ==</x:t>
        </x:is>
      </x:c>
      <x:c r="C209" s="3">
        <x:v>43572.8795949074</x:v>
      </x:c>
      <x:c r="D209" s="4" t="inlineStr">
        <x:is>
          <x:t xml:space="preserve">ARMAH, PAUL</x:t>
        </x:is>
      </x:c>
      <x:c r="E209" s="5" t="inlineStr">
        <x:is>
          <x:t xml:space="preserve">00003844</x:t>
        </x:is>
      </x:c>
      <x:c r="F209" s="6" t="inlineStr">
        <x:is>
          <x:t xml:space="preserve">JK Virginia</x:t>
        </x:is>
      </x:c>
    </x:row>
    <x:row r="210" hidden="0">
      <x:c r="A210" s="1" t="inlineStr">
        <x:is>
          <x:t xml:space="preserve">4144bc8a-bfa6-e611-80d5-ce1a72bf755f</x:t>
        </x:is>
      </x:c>
      <x:c r="B210" s="2" t="inlineStr">
        <x:is>
          <x:t xml:space="preserve">lHDBSrZyTRiKK439OviOMN6e/Q1deyaM+6GcSgeN/z3v5i1Ha7X2eK8poM2WbbkUITthM/crbM/pZGeityNMyQ==</x:t>
        </x:is>
      </x:c>
      <x:c r="C210" s="3">
        <x:v>43572.8794097222</x:v>
      </x:c>
      <x:c r="D210" s="4" t="inlineStr">
        <x:is>
          <x:t xml:space="preserve">ARMSTEAD, SAUL</x:t>
        </x:is>
      </x:c>
      <x:c r="E210" s="5" t="inlineStr">
        <x:is>
          <x:t xml:space="preserve">00002615</x:t>
        </x:is>
      </x:c>
      <x:c r="F210" s="6" t="inlineStr">
        <x:is>
          <x:t xml:space="preserve">JK Virginia</x:t>
        </x:is>
      </x:c>
    </x:row>
    <x:row r="211" hidden="0">
      <x:c r="A211" s="1" t="inlineStr">
        <x:is>
          <x:t xml:space="preserve">5895571c-1aff-ea11-8132-369e029457bb</x:t>
        </x:is>
      </x:c>
      <x:c r="B211" s="2" t="inlineStr">
        <x:is>
          <x:t xml:space="preserve">Jj7C7oe2b26wiChW2SBSz7DLIXleSc54VKpwMh9Jzz6t08ia2fRf9ME2R/AXJ8Vk2mTtUEDWwjJmV7egv902Nw==</x:t>
        </x:is>
      </x:c>
      <x:c r="C211" s="3">
        <x:v>44112.4377662037</x:v>
      </x:c>
      <x:c r="D211" s="4" t="inlineStr">
        <x:is>
          <x:t xml:space="preserve">ARMSTRONG, AARON</x:t>
        </x:is>
      </x:c>
      <x:c r="E211" s="5" t="inlineStr">
        <x:is>
          <x:t xml:space="preserve">00005522</x:t>
        </x:is>
      </x:c>
      <x:c r="F211" s="6" t="inlineStr">
        <x:is>
          <x:t xml:space="preserve">JK Virginia</x:t>
        </x:is>
      </x:c>
    </x:row>
    <x:row r="212" hidden="0">
      <x:c r="A212" s="1" t="inlineStr">
        <x:is>
          <x:t xml:space="preserve">b0eb0486-7d6e-e811-80d2-369e029457bb</x:t>
        </x:is>
      </x:c>
      <x:c r="B212" s="2" t="inlineStr">
        <x:is>
          <x:t xml:space="preserve">Hvp+5CvKiDvWQO0g8LVy+5LZw2jtkQxZ/iXggovk7/cCUz8Q+veblaUVLkKukOnMJzYigbfEQOudkZNd3ze56Q==</x:t>
        </x:is>
      </x:c>
      <x:c r="C212" s="3">
        <x:v>43572.8797453704</x:v>
      </x:c>
      <x:c r="D212" s="4" t="inlineStr">
        <x:is>
          <x:t xml:space="preserve">ARMSTRONG, MARQUETTE</x:t>
        </x:is>
      </x:c>
      <x:c r="E212" s="5" t="inlineStr">
        <x:is>
          <x:t xml:space="preserve">00004624</x:t>
        </x:is>
      </x:c>
      <x:c r="F212" s="6" t="inlineStr">
        <x:is>
          <x:t xml:space="preserve">JK Maryland</x:t>
        </x:is>
      </x:c>
    </x:row>
    <x:row r="213" hidden="0">
      <x:c r="A213" s="1" t="inlineStr">
        <x:is>
          <x:t xml:space="preserve">42f91460-a85f-ef11-b6a6-000d3a7c5165</x:t>
        </x:is>
      </x:c>
      <x:c r="B213" s="2" t="inlineStr">
        <x:is>
          <x:t xml:space="preserve">WG9WKPP1LvMKShXGKM4Bb+DKXw2qYRlQlPf6+AjHBbxY/31KjQ7XdpNY1cl0635vQYPysA34/0sUhXaXdw8CJA==</x:t>
        </x:is>
      </x:c>
      <x:c r="C213" s="3">
        <x:v>45533.4377662037</x:v>
      </x:c>
      <x:c r="D213" s="4" t="inlineStr">
        <x:is>
          <x:t xml:space="preserve">ARNOLD, CODY</x:t>
        </x:is>
      </x:c>
      <x:c r="E213" s="5" t="inlineStr">
        <x:is>
          <x:t xml:space="preserve">00007164   </x:t>
        </x:is>
      </x:c>
      <x:c r="F213" s="6" t="inlineStr">
        <x:is>
          <x:t xml:space="preserve">JK Virginia</x:t>
        </x:is>
      </x:c>
    </x:row>
    <x:row r="214" hidden="0">
      <x:c r="A214" s="1" t="inlineStr">
        <x:is>
          <x:t xml:space="preserve">83cedec0-bfa6-e611-80d5-ce1a72bf755f</x:t>
        </x:is>
      </x:c>
      <x:c r="B214" s="2" t="inlineStr">
        <x:is>
          <x:t xml:space="preserve">fGJzlj0U6FV5Fg6vrYhSuaGP9K95E+WGS5ZLh0JJGYKNcrCMjy3rSwwUtBEOxZF+7WI/ZAm13Qe4twEt/Ef38g==</x:t>
        </x:is>
      </x:c>
      <x:c r="C214" s="3">
        <x:v>43572.8794560185</x:v>
      </x:c>
      <x:c r="D214" s="4" t="inlineStr">
        <x:is>
          <x:t xml:space="preserve">ARNOLD, STEPHEN</x:t>
        </x:is>
      </x:c>
      <x:c r="E214" s="5" t="inlineStr">
        <x:is>
          <x:t xml:space="preserve">00003456</x:t>
        </x:is>
      </x:c>
      <x:c r="F214" s="6" t="inlineStr">
        <x:is>
          <x:t xml:space="preserve">JK Virginia</x:t>
        </x:is>
      </x:c>
    </x:row>
    <x:row r="215" hidden="0">
      <x:c r="A215" s="1" t="inlineStr">
        <x:is>
          <x:t xml:space="preserve">dce03162-4a2b-ea11-811d-369e029457bb</x:t>
        </x:is>
      </x:c>
      <x:c r="B215" s="2" t="inlineStr">
        <x:is>
          <x:t xml:space="preserve">Tbe/E27z3mDMiE1YAzXYiBcpbQ2/MNk++nghIw2n1qEyjQ0Sc2fRm7uEO7hRtgH4vA/f5PXw4lhoSnaO7HN78w==</x:t>
        </x:is>
      </x:c>
      <x:c r="C215" s="3">
        <x:v>43839.586875</x:v>
      </x:c>
      <x:c r="D215" s="4" t="inlineStr">
        <x:is>
          <x:t xml:space="preserve">AROMIN, CHRISTIAN</x:t>
        </x:is>
      </x:c>
      <x:c r="E215" s="5" t="inlineStr">
        <x:is>
          <x:t xml:space="preserve">00005221</x:t>
        </x:is>
      </x:c>
      <x:c r="F215" s="6" t="inlineStr">
        <x:is>
          <x:t xml:space="preserve">JK Virginia</x:t>
        </x:is>
      </x:c>
    </x:row>
    <x:row r="216" hidden="0">
      <x:c r="A216" s="1" t="inlineStr">
        <x:is>
          <x:t xml:space="preserve">4bfec70f-73a8-e711-80d2-369e029457bb</x:t>
        </x:is>
      </x:c>
      <x:c r="B216" s="2" t="inlineStr">
        <x:is>
          <x:t xml:space="preserve">qffGSeNSMWlxepopJ1jy5vmyKtV7Ea1b44ZFXreW/KkzGNMs/h1QDUCKdicCFh6UnUWW1Jlr6EvPlH7vBNfdlA==</x:t>
        </x:is>
      </x:c>
      <x:c r="C216" s="3">
        <x:v>46111.6266319444</x:v>
      </x:c>
      <x:c r="D216" s="4" t="inlineStr">
        <x:is>
          <x:t xml:space="preserve">AROTINCO, LUIS</x:t>
        </x:is>
      </x:c>
      <x:c r="E216" s="5" t="inlineStr">
        <x:is>
          <x:t xml:space="preserve">01-ARO001IC</x:t>
        </x:is>
      </x:c>
      <x:c r="F216" s="6" t="inlineStr">
        <x:is>
          <x:t xml:space="preserve">JK Virginia</x:t>
        </x:is>
      </x:c>
    </x:row>
    <x:row r="217" hidden="0">
      <x:c r="A217" s="1" t="inlineStr">
        <x:is>
          <x:t xml:space="preserve">60d94ef3-9383-e911-80e3-369e029457bb</x:t>
        </x:is>
      </x:c>
      <x:c r="B217" s="2" t="inlineStr">
        <x:is>
          <x:t xml:space="preserve">R+w9AAKfcsupRWH1T/Toaa+CNniHTQS9Puy5oFe6P0IrIdkjcRA0HHXnetmtMI4X4ifCdGo3QEkj/CIEwspI4A==</x:t>
        </x:is>
      </x:c>
      <x:c r="C217" s="3">
        <x:v>43616.4618981481</x:v>
      </x:c>
      <x:c r="D217" s="4" t="inlineStr">
        <x:is>
          <x:t xml:space="preserve">ARRIETA, LUIS</x:t>
        </x:is>
      </x:c>
      <x:c r="E217" s="5" t="inlineStr">
        <x:is>
          <x:t xml:space="preserve">00004944</x:t>
        </x:is>
      </x:c>
      <x:c r="F217" s="6" t="inlineStr">
        <x:is>
          <x:t xml:space="preserve">JK Virginia</x:t>
        </x:is>
      </x:c>
    </x:row>
    <x:row r="218" hidden="0">
      <x:c r="A218" s="1" t="inlineStr">
        <x:is>
          <x:t xml:space="preserve">3358c08b-1fba-eb11-8141-369e029457bb</x:t>
        </x:is>
      </x:c>
      <x:c r="B218" s="2" t="inlineStr">
        <x:is>
          <x:t xml:space="preserve">sZv4KwCrexDmEXISfk694J+nPB1FOrkCnwXJe8Q2Qmu6HNptuhl69/wDCUyoyktjsj+AogdFY2HdYr2DRL70uQ==</x:t>
        </x:is>
      </x:c>
      <x:c r="C218" s="3">
        <x:v>44350.4378356481</x:v>
      </x:c>
      <x:c r="D218" s="4" t="inlineStr">
        <x:is>
          <x:t xml:space="preserve">ARRIOLA, SEAN</x:t>
        </x:is>
      </x:c>
      <x:c r="E218" s="5" t="inlineStr">
        <x:is>
          <x:t xml:space="preserve">00005811</x:t>
        </x:is>
      </x:c>
      <x:c r="F218" s="6" t="inlineStr">
        <x:is>
          <x:t xml:space="preserve">JK Virginia</x:t>
        </x:is>
      </x:c>
    </x:row>
    <x:row r="219" hidden="0">
      <x:c r="A219" s="1" t="inlineStr">
        <x:is>
          <x:t xml:space="preserve">fedad179-79fc-ed11-81b9-00155d13f796</x:t>
        </x:is>
      </x:c>
      <x:c r="B219" s="2" t="inlineStr">
        <x:is>
          <x:t xml:space="preserve">bfKvsVxYByd90VyEX6LfBH+nbO4k7fJyoyspfZAhkhZxjP+wgtMu3P0lFFxRm+kjN6NVXc4ZbQ5HJNKQKE7Hlw==</x:t>
        </x:is>
      </x:c>
      <x:c r="C219" s="3">
        <x:v>45268.5336111111</x:v>
      </x:c>
      <x:c r="D219" s="4" t="inlineStr">
        <x:is>
          <x:t xml:space="preserve">ARTIGA VALLADARES, GABRIELA</x:t>
        </x:is>
      </x:c>
      <x:c r="E219" s="5" t="inlineStr">
        <x:is>
          <x:t xml:space="preserve">00006818</x:t>
        </x:is>
      </x:c>
      <x:c r="F219" s="6" t="inlineStr">
        <x:is>
          <x:t xml:space="preserve">JK Virginia</x:t>
        </x:is>
      </x:c>
    </x:row>
    <x:row r="220" hidden="0">
      <x:c r="A220" s="1" t="inlineStr">
        <x:is>
          <x:t xml:space="preserve">fa922b10-e15c-e711-80d1-369e029457bb</x:t>
        </x:is>
      </x:c>
      <x:c r="B220" s="2" t="inlineStr">
        <x:is>
          <x:t xml:space="preserve">OcYk+emNQNLQUoieMOwz7dRWumoBqwoJO7DeUuiuFIj3+w8Tgkipf0kfbEhGQAaRV4Ir9u94qWDV4GTKjwcyDQ==</x:t>
        </x:is>
      </x:c>
      <x:c r="C220" s="3">
        <x:v>43572.8797337963</x:v>
      </x:c>
      <x:c r="D220" s="4" t="inlineStr">
        <x:is>
          <x:t xml:space="preserve">ASAAD, YOUSEPH</x:t>
        </x:is>
      </x:c>
      <x:c r="E220" s="5" t="inlineStr">
        <x:is>
          <x:t xml:space="preserve">00004163</x:t>
        </x:is>
      </x:c>
      <x:c r="F220" s="6" t="inlineStr">
        <x:is>
          <x:t xml:space="preserve">JK Virginia</x:t>
        </x:is>
      </x:c>
    </x:row>
    <x:row r="221" hidden="0">
      <x:c r="A221" s="1" t="inlineStr">
        <x:is>
          <x:t xml:space="preserve">a0c414ff-734c-e711-80d1-369e029457bb</x:t>
        </x:is>
      </x:c>
      <x:c r="B221" s="2" t="inlineStr">
        <x:is>
          <x:t xml:space="preserve">8Z8X615ne5sqB/Nm19ZLA8j1wgOQE/cys/mYk2BdtCryfc7TtpVuMFBh1tgnkaUCQpPjvWinSCJGZ5XWS7Cc+A==</x:t>
        </x:is>
      </x:c>
      <x:c r="C221" s="3">
        <x:v>43572.8797222222</x:v>
      </x:c>
      <x:c r="D221" s="4" t="inlineStr">
        <x:is>
          <x:t xml:space="preserve">ASAMOAH, MICHAEL</x:t>
        </x:is>
      </x:c>
      <x:c r="E221" s="5" t="inlineStr">
        <x:is>
          <x:t xml:space="preserve">00004095</x:t>
        </x:is>
      </x:c>
      <x:c r="F221" s="6" t="inlineStr">
        <x:is>
          <x:t xml:space="preserve">JK Virginia</x:t>
        </x:is>
      </x:c>
    </x:row>
    <x:row r="222" hidden="0">
      <x:c r="A222" s="1" t="inlineStr">
        <x:is>
          <x:t xml:space="preserve">8350c696-bfa6-e611-80d5-ce1a72bf755f</x:t>
        </x:is>
      </x:c>
      <x:c r="B222" s="2" t="inlineStr">
        <x:is>
          <x:t xml:space="preserve">rjOIFPJSbCNyusZOGCpmg0uhG5Ok7ovi8mPnu0w5KZvMefHI6Vnn9d7JEnLMIBG9eqJk7/mYngUegTa3lltrZA==</x:t>
        </x:is>
      </x:c>
      <x:c r="C222" s="3">
        <x:v>43572.8791550926</x:v>
      </x:c>
      <x:c r="D222" s="4" t="inlineStr">
        <x:is>
          <x:t xml:space="preserve">ASCENCIO, VICENTE</x:t>
        </x:is>
      </x:c>
      <x:c r="E222" s="5" t="inlineStr">
        <x:is>
          <x:t xml:space="preserve">00001952</x:t>
        </x:is>
      </x:c>
      <x:c r="F222" s="6" t="inlineStr">
        <x:is>
          <x:t xml:space="preserve">JK Virginia</x:t>
        </x:is>
      </x:c>
    </x:row>
    <x:row r="223" hidden="0">
      <x:c r="A223" s="1" t="inlineStr">
        <x:is>
          <x:t xml:space="preserve">7b420b32-cfc1-ea11-812b-369e029457bb</x:t>
        </x:is>
      </x:c>
      <x:c r="B223" s="2" t="inlineStr">
        <x:is>
          <x:t xml:space="preserve">DZW4eSVm6jgBlW14J3eK6SyCgMc2fDZIIbKMg2f4pwBj5vZJQ17WuH5+zq7tuTO7czypwhwEMiSUD0gpi23G+g==</x:t>
        </x:is>
      </x:c>
      <x:c r="C223" s="3">
        <x:v>44030.4377430556</x:v>
      </x:c>
      <x:c r="D223" s="4" t="inlineStr">
        <x:is>
          <x:t xml:space="preserve">ASFAW, YAFET</x:t>
        </x:is>
      </x:c>
      <x:c r="E223" s="5" t="inlineStr">
        <x:is>
          <x:t xml:space="preserve">00005418</x:t>
        </x:is>
      </x:c>
      <x:c r="F223" s="6" t="inlineStr">
        <x:is>
          <x:t xml:space="preserve">JK Virginia</x:t>
        </x:is>
      </x:c>
    </x:row>
    <x:row r="224" hidden="0">
      <x:c r="A224" s="1" t="inlineStr">
        <x:is>
          <x:t xml:space="preserve">c2c66ef0-2e41-f011-b6b6-000d3a7c5165</x:t>
        </x:is>
      </x:c>
      <x:c r="B224" s="2" t="inlineStr">
        <x:is>
          <x:t xml:space="preserve">qDrdNN6lI+ldNquy0Mr1X+BCiNjJqaMlnLfNvzQMHqbAU0bvOtCUlKd71V3WG28UfV9K70JYskiReKLgEBLxQA==</x:t>
        </x:is>
      </x:c>
      <x:c r="C224" s="3">
        <x:v>45820.4378356481</x:v>
      </x:c>
      <x:c r="D224" s="4" t="inlineStr">
        <x:is>
          <x:t xml:space="preserve">ASH, CADEN</x:t>
        </x:is>
      </x:c>
      <x:c r="E224" s="5" t="inlineStr">
        <x:is>
          <x:t xml:space="preserve">00007372   </x:t>
        </x:is>
      </x:c>
      <x:c r="F224" s="6" t="inlineStr">
        <x:is>
          <x:t xml:space="preserve">JK Virginia</x:t>
        </x:is>
      </x:c>
    </x:row>
    <x:row r="225" hidden="0">
      <x:c r="A225" s="1" t="inlineStr">
        <x:is>
          <x:t xml:space="preserve">9ae9f78f-b9a7-e911-80e4-369e029457bb</x:t>
        </x:is>
      </x:c>
      <x:c r="B225" s="2" t="inlineStr">
        <x:is>
          <x:t xml:space="preserve">b5RPUpKWzJNTiqRymj7WIkvlM94WAf2E9Rhx3LzCm/vVgAEsv4PdXy0VMSX2sZKwNh0yDe/9zLMoIfovUURDJg==</x:t>
        </x:is>
      </x:c>
      <x:c r="C225" s="3">
        <x:v>44761.7551388889</x:v>
      </x:c>
      <x:c r="D225" s="4" t="inlineStr">
        <x:is>
          <x:t xml:space="preserve">ASH, DAWSON</x:t>
        </x:is>
      </x:c>
      <x:c r="E225" s="5" t="inlineStr">
        <x:is>
          <x:t xml:space="preserve">00005057</x:t>
        </x:is>
      </x:c>
      <x:c r="F225" s="6" t="inlineStr">
        <x:is>
          <x:t xml:space="preserve">JK Virginia</x:t>
        </x:is>
      </x:c>
    </x:row>
    <x:row r="226" hidden="0">
      <x:c r="A226" s="1" t="inlineStr">
        <x:is>
          <x:t xml:space="preserve">e23b130f-05a0-ea11-812b-369e029457bb</x:t>
        </x:is>
      </x:c>
      <x:c r="B226" s="2" t="inlineStr">
        <x:is>
          <x:t xml:space="preserve">WLEMCqThA/eXWc7IO1aZrsWttSiSMLlPsL7p3IIMQ/94ZzcFVsL4MKDb0pj9x+Uo1IcoQF7sbvAoYGvKyUBN4g==</x:t>
        </x:is>
      </x:c>
      <x:c r="C226" s="3">
        <x:v>44074.7210069444</x:v>
      </x:c>
      <x:c r="D226" s="4" t="inlineStr">
        <x:is>
          <x:t xml:space="preserve">ASHIOGWU, IKENNA</x:t>
        </x:is>
      </x:c>
      <x:c r="E226" s="5" t="inlineStr">
        <x:is>
          <x:t xml:space="preserve">00005318</x:t>
        </x:is>
      </x:c>
      <x:c r="F226" s="6" t="inlineStr">
        <x:is>
          <x:t xml:space="preserve">JK Maryland</x:t>
        </x:is>
      </x:c>
    </x:row>
    <x:row r="227" hidden="0">
      <x:c r="A227" s="1" t="inlineStr">
        <x:is>
          <x:t xml:space="preserve">2c511e69-db45-eb11-8135-369e029457bb</x:t>
        </x:is>
      </x:c>
      <x:c r="B227" s="2" t="inlineStr">
        <x:is>
          <x:t xml:space="preserve">yXrLzKLIOjlTiOhv6rhTN3F1+he0dQ7AmRivxMnPxMPfo71XaFWz8U62J1jZM1p0cTRhucxLxKACBMyXrLD/jw==</x:t>
        </x:is>
      </x:c>
      <x:c r="C227" s="3">
        <x:v>44203.4794097222</x:v>
      </x:c>
      <x:c r="D227" s="4" t="inlineStr">
        <x:is>
          <x:t xml:space="preserve">ASSANTE, HAYDEN</x:t>
        </x:is>
      </x:c>
      <x:c r="E227" s="5" t="inlineStr">
        <x:is>
          <x:t xml:space="preserve">00005655</x:t>
        </x:is>
      </x:c>
      <x:c r="F227" s="6" t="inlineStr">
        <x:is>
          <x:t xml:space="preserve">JK Virginia</x:t>
        </x:is>
      </x:c>
    </x:row>
    <x:row r="228" hidden="0">
      <x:c r="A228" s="1" t="inlineStr">
        <x:is>
          <x:t xml:space="preserve">2cfed4ee-5811-ec11-8150-00155d50db1c</x:t>
        </x:is>
      </x:c>
      <x:c r="B228" s="2" t="inlineStr">
        <x:is>
          <x:t xml:space="preserve">+5u9xnCsFg8bDJdpLxhBKIdQldf+/Wr5dhMCkO8eUq4cH7NX5lJPq7k+wF/OwB0aM1PaM9y5upKrh5VRWFvdWg==</x:t>
        </x:is>
      </x:c>
      <x:c r="C228" s="3">
        <x:v>45058.7068981481</x:v>
      </x:c>
      <x:c r="D228" s="4" t="inlineStr">
        <x:is>
          <x:t xml:space="preserve">ASSEMIAN, JASON</x:t>
        </x:is>
      </x:c>
      <x:c r="E228" s="5" t="inlineStr">
        <x:is>
          <x:t xml:space="preserve">00006039</x:t>
        </x:is>
      </x:c>
      <x:c r="F228" s="6" t="inlineStr">
        <x:is>
          <x:t xml:space="preserve">JK Maryland</x:t>
        </x:is>
      </x:c>
    </x:row>
    <x:row r="229" hidden="0">
      <x:c r="A229" s="1" t="inlineStr">
        <x:is>
          <x:t xml:space="preserve">85cedec0-bfa6-e611-80d5-ce1a72bf755f</x:t>
        </x:is>
      </x:c>
      <x:c r="B229" s="2" t="inlineStr">
        <x:is>
          <x:t xml:space="preserve">ETGCyryogt2DkgohTOnMXHrFSGTL/XPxsXUZqU5gbikTcHFW7osklsnLzJGiUscIz4csXL8Jup+XfNT1AmqFUg==</x:t>
        </x:is>
      </x:c>
      <x:c r="C229" s="3">
        <x:v>43572.8794560185</x:v>
      </x:c>
      <x:c r="D229" s="4" t="inlineStr">
        <x:is>
          <x:t xml:space="preserve">ASTORGA, ALEXIS</x:t>
        </x:is>
      </x:c>
      <x:c r="E229" s="5" t="inlineStr">
        <x:is>
          <x:t xml:space="preserve">00003457</x:t>
        </x:is>
      </x:c>
      <x:c r="F229" s="6" t="inlineStr">
        <x:is>
          <x:t xml:space="preserve">JK Virginia</x:t>
        </x:is>
      </x:c>
    </x:row>
    <x:row r="230" hidden="0">
      <x:c r="A230" s="1" t="inlineStr">
        <x:is>
          <x:t xml:space="preserve">9462d205-fa83-f011-b6c2-000d3a7c5165</x:t>
        </x:is>
      </x:c>
      <x:c r="B230" s="2" t="inlineStr">
        <x:is>
          <x:t xml:space="preserve">5q+kvo5PbsmAWg2bKIxuVVyR8RStHZUhO51jOEKEQIKPtbMLkKJOj+q2KxdwXokAT5n55dCb/fgXgCOWK+9nxA==</x:t>
        </x:is>
      </x:c>
      <x:c r="C230" s="3">
        <x:v>45904.4378472222</x:v>
      </x:c>
      <x:c r="D230" s="4" t="inlineStr">
        <x:is>
          <x:t xml:space="preserve">ATA, SAMUEL</x:t>
        </x:is>
      </x:c>
      <x:c r="E230" s="5" t="inlineStr">
        <x:is>
          <x:t xml:space="preserve">00007447   </x:t>
        </x:is>
      </x:c>
      <x:c r="F230" s="6" t="inlineStr">
        <x:is>
          <x:t xml:space="preserve">JK Virginia</x:t>
        </x:is>
      </x:c>
    </x:row>
    <x:row r="231" hidden="0">
      <x:c r="A231" s="1" t="inlineStr">
        <x:is>
          <x:t xml:space="preserve">f30eeb22-5c58-e811-80d2-369e029457bb</x:t>
        </x:is>
      </x:c>
      <x:c r="B231" s="2" t="inlineStr">
        <x:is>
          <x:t xml:space="preserve">QKaz2K299UCjZSZh0VCgeu/bSCyIGnkDtY7vd18UmRNVCB5FA0HQLvdX/oqthbYCYbRKTZBkvL6hfilg62EKdg==</x:t>
        </x:is>
      </x:c>
      <x:c r="C231" s="3">
        <x:v>44858.7636342593</x:v>
      </x:c>
      <x:c r="D231" s="4" t="inlineStr">
        <x:is>
          <x:t xml:space="preserve">ATANASOV, KRISTIYAN</x:t>
        </x:is>
      </x:c>
      <x:c r="E231" s="5" t="inlineStr">
        <x:is>
          <x:t xml:space="preserve">00004479</x:t>
        </x:is>
      </x:c>
      <x:c r="F231" s="6" t="inlineStr">
        <x:is>
          <x:t xml:space="preserve">JK Virginia</x:t>
        </x:is>
      </x:c>
    </x:row>
    <x:row r="232" hidden="0">
      <x:c r="A232" s="1" t="inlineStr">
        <x:is>
          <x:t xml:space="preserve">d4ac3453-5a96-ed11-8199-00155d13f725</x:t>
        </x:is>
      </x:c>
      <x:c r="B232" s="2" t="inlineStr">
        <x:is>
          <x:t xml:space="preserve">iWIUXnF5Ku3hspXFIX5V+00OcQUbE0yB1MgAkSC2sJT7EgPkro35x3Hcl78FXTL/9baQMe21mbS8hjEar1cxaA==</x:t>
        </x:is>
      </x:c>
      <x:c r="C232" s="3">
        <x:v>44952.4793981481</x:v>
      </x:c>
      <x:c r="D232" s="4" t="inlineStr">
        <x:is>
          <x:t xml:space="preserve">ATOCCSA, JHON</x:t>
        </x:is>
      </x:c>
      <x:c r="E232" s="5" t="inlineStr">
        <x:is>
          <x:t xml:space="preserve">00006623</x:t>
        </x:is>
      </x:c>
      <x:c r="F232" s="6" t="inlineStr">
        <x:is>
          <x:t xml:space="preserve">JK Maryland</x:t>
        </x:is>
      </x:c>
    </x:row>
    <x:row r="233" hidden="0">
      <x:c r="A233" s="1" t="inlineStr">
        <x:is>
          <x:t xml:space="preserve">2d0640bd-f759-e811-80d2-369e029457bb</x:t>
        </x:is>
      </x:c>
      <x:c r="B233" s="2" t="inlineStr">
        <x:is>
          <x:t xml:space="preserve">Z4tViPi3qFkt0h55udywXC8XXN+eiyEciBYYgM7FOq3nEiy4HvzsBzD+AgA7ddmex8NPVV6ZRfGWP9CIAkCwJQ==</x:t>
        </x:is>
      </x:c>
      <x:c r="C233" s="3">
        <x:v>43572.8796412037</x:v>
      </x:c>
      <x:c r="D233" s="4" t="inlineStr">
        <x:is>
          <x:t xml:space="preserve">ATTOH, KUAKU</x:t>
        </x:is>
      </x:c>
      <x:c r="E233" s="5" t="inlineStr">
        <x:is>
          <x:t xml:space="preserve">00004511</x:t>
        </x:is>
      </x:c>
      <x:c r="F233" s="6" t="inlineStr">
        <x:is>
          <x:t xml:space="preserve">JK Maryland</x:t>
        </x:is>
      </x:c>
    </x:row>
    <x:row r="234" hidden="0">
      <x:c r="A234" s="1" t="inlineStr">
        <x:is>
          <x:t xml:space="preserve">aabccc90-bfa6-e611-80d5-ce1a72bf755f</x:t>
        </x:is>
      </x:c>
      <x:c r="B234" s="2" t="inlineStr">
        <x:is>
          <x:t xml:space="preserve">1ygDhf8DkyCn/CJnRpm8bt5WLnsqcdsVG0LqJo4cxCAiQHcHhpOlmUl5Ly2gmgK6h6xyKX4SSwdfwy/+UNFIWQ==</x:t>
        </x:is>
      </x:c>
      <x:c r="C234" s="3">
        <x:v>43572.8791550926</x:v>
      </x:c>
      <x:c r="D234" s="4" t="inlineStr">
        <x:is>
          <x:t xml:space="preserve">ATWELL, JOHN</x:t>
        </x:is>
      </x:c>
      <x:c r="E234" s="5" t="inlineStr">
        <x:is>
          <x:t xml:space="preserve">00001791</x:t>
        </x:is>
      </x:c>
      <x:c r="F234" s="6" t="inlineStr">
        <x:is>
          <x:t xml:space="preserve">JK Virginia</x:t>
        </x:is>
      </x:c>
    </x:row>
    <x:row r="235" hidden="0">
      <x:c r="A235" s="1" t="inlineStr">
        <x:is>
          <x:t xml:space="preserve">799de4ba-bfa6-e611-80d5-ce1a72bf755f</x:t>
        </x:is>
      </x:c>
      <x:c r="B235" s="2" t="inlineStr">
        <x:is>
          <x:t xml:space="preserve">4pfsvBksGN3qk9pzESBcIp1xaCbwUfIB3FN0JfjV2qQqSTotQOLu0wWL8RBHzRrw27OsnfuGaWBuhLC5rLSDrQ==</x:t>
        </x:is>
      </x:c>
      <x:c r="C235" s="3">
        <x:v>43572.8794907407</x:v>
      </x:c>
      <x:c r="D235" s="4" t="inlineStr">
        <x:is>
          <x:t xml:space="preserve">ATWELL, NICHOLAS</x:t>
        </x:is>
      </x:c>
      <x:c r="E235" s="5" t="inlineStr">
        <x:is>
          <x:t xml:space="preserve">00003028</x:t>
        </x:is>
      </x:c>
      <x:c r="F235" s="6" t="inlineStr">
        <x:is>
          <x:t xml:space="preserve">JK Virginia</x:t>
        </x:is>
      </x:c>
    </x:row>
    <x:row r="236" hidden="0">
      <x:c r="A236" s="1" t="inlineStr">
        <x:is>
          <x:t xml:space="preserve">8af4ca78-bfa6-e611-80d5-ce1a72bf755f</x:t>
        </x:is>
      </x:c>
      <x:c r="B236" s="2" t="inlineStr">
        <x:is>
          <x:t xml:space="preserve">3aea6lKjTmQzH3KrMgmE82dAz9H4on1Gpf1W9Nl37/EvyAqPUcLBH/kXaWnxT6UKQC49uE41ydXkfdgQ2xGEXg==</x:t>
        </x:is>
      </x:c>
      <x:c r="C236" s="3">
        <x:v>45768.6117939815</x:v>
      </x:c>
      <x:c r="D236" s="4" t="inlineStr">
        <x:is>
          <x:t xml:space="preserve">AUGUSTIN, DAIVON</x:t>
        </x:is>
      </x:c>
      <x:c r="E236" s="5" t="inlineStr">
        <x:is>
          <x:t xml:space="preserve">00003077</x:t>
        </x:is>
      </x:c>
      <x:c r="F236" s="6" t="inlineStr">
        <x:is>
          <x:t xml:space="preserve">JK Maryland</x:t>
        </x:is>
      </x:c>
    </x:row>
    <x:row r="237" hidden="0">
      <x:c r="A237" s="1" t="inlineStr">
        <x:is>
          <x:t xml:space="preserve">e95bc67e-bfa6-e611-80d5-ce1a72bf755f</x:t>
        </x:is>
      </x:c>
      <x:c r="B237" s="2" t="inlineStr">
        <x:is>
          <x:t xml:space="preserve">WpWRUCOfktBkZtT3A963bR0s5P32d+L8F58je0TMOEKU/UyZRNdripZRmPLxNHWqyOoT9UGhsWDoxluRAjD7FQ==</x:t>
        </x:is>
      </x:c>
      <x:c r="C237" s="3">
        <x:v>43572.8794560185</x:v>
      </x:c>
      <x:c r="D237" s="4" t="inlineStr">
        <x:is>
          <x:t xml:space="preserve">AUST, CHRISTOPHER</x:t>
        </x:is>
      </x:c>
      <x:c r="E237" s="5" t="inlineStr">
        <x:is>
          <x:t xml:space="preserve">00003450</x:t>
        </x:is>
      </x:c>
      <x:c r="F237" s="6" t="inlineStr">
        <x:is>
          <x:t xml:space="preserve">JK Virginia</x:t>
        </x:is>
      </x:c>
    </x:row>
    <x:row r="238" hidden="0">
      <x:c r="A238" s="1" t="inlineStr">
        <x:is>
          <x:t xml:space="preserve">a73acea2-bfa6-e611-80d5-ce1a72bf755f</x:t>
        </x:is>
      </x:c>
      <x:c r="B238" s="2" t="inlineStr">
        <x:is>
          <x:t xml:space="preserve">XGlsL5ua6GhF4ZN4W9s0Zo8AzpTDx2zWaVn8dqwAF9mJ3Szs0CCkOrIp4r1suN4avj13OBi/qbecFxufe8B+mA==</x:t>
        </x:is>
      </x:c>
      <x:c r="C238" s="3">
        <x:v>43572.8791550926</x:v>
      </x:c>
      <x:c r="D238" s="4" t="inlineStr">
        <x:is>
          <x:t xml:space="preserve">AUSTIN, DEMETRI</x:t>
        </x:is>
      </x:c>
      <x:c r="E238" s="5" t="inlineStr">
        <x:is>
          <x:t xml:space="preserve">00002407</x:t>
        </x:is>
      </x:c>
      <x:c r="F238" s="6" t="inlineStr">
        <x:is>
          <x:t xml:space="preserve">JK Virginia</x:t>
        </x:is>
      </x:c>
    </x:row>
    <x:row r="239" hidden="0">
      <x:c r="A239" s="1" t="inlineStr">
        <x:is>
          <x:t xml:space="preserve">b787e7b4-bfa6-e611-80d5-ce1a72bf755f</x:t>
        </x:is>
      </x:c>
      <x:c r="B239" s="2" t="inlineStr">
        <x:is>
          <x:t xml:space="preserve">usVau4gyzi6fUh5laddS4Ea2mkxqCqbYQWll/wDQOcJ1rirlFB+yxxgNa1pw7ZNLmAmGIblFQQmnU/AyNVtGKQ==</x:t>
        </x:is>
      </x:c>
      <x:c r="C239" s="3">
        <x:v>43572.8794212963</x:v>
      </x:c>
      <x:c r="D239" s="4" t="inlineStr">
        <x:is>
          <x:t xml:space="preserve">AUSTIN, JAMESON</x:t>
        </x:is>
      </x:c>
      <x:c r="E239" s="5" t="inlineStr">
        <x:is>
          <x:t xml:space="preserve">00002814</x:t>
        </x:is>
      </x:c>
      <x:c r="F239" s="6" t="inlineStr">
        <x:is>
          <x:t xml:space="preserve">JK Virginia</x:t>
        </x:is>
      </x:c>
    </x:row>
    <x:row r="240" hidden="0">
      <x:c r="A240" s="1" t="inlineStr">
        <x:is>
          <x:t xml:space="preserve">efb5b1c2-b64e-f111-b6d0-000d3a7c5165</x:t>
        </x:is>
      </x:c>
      <x:c r="B240" s="2" t="inlineStr">
        <x:is>
          <x:t xml:space="preserve">JKGomz1P0MTOlMAON7ztl6jirL4qCQ+w71aERuACs0v7xOYOCNx+RxM0iAxPhJ2uI298eHHw92chD15kAsKuow==</x:t>
        </x:is>
      </x:c>
      <x:c r="C240" s="3">
        <x:v>46176.5380902778</x:v>
      </x:c>
      <x:c r="D240" s="4" t="inlineStr">
        <x:is>
          <x:t xml:space="preserve">AUSTIN, TANNER</x:t>
        </x:is>
      </x:c>
      <x:c r="E240" s="5" t="inlineStr">
        <x:is>
          <x:t xml:space="preserve">00007580   </x:t>
        </x:is>
      </x:c>
      <x:c r="F240" s="6" t="inlineStr">
        <x:is>
          <x:t xml:space="preserve">JK Virginia</x:t>
        </x:is>
      </x:c>
    </x:row>
    <x:row r="241" hidden="0">
      <x:c r="A241" s="1" t="inlineStr">
        <x:is>
          <x:t xml:space="preserve">1d620726-b638-f111-b6cf-000d3a7c5165</x:t>
        </x:is>
      </x:c>
      <x:c r="B241" s="2" t="inlineStr">
        <x:is>
          <x:t xml:space="preserve">UHB2yONg2W0JFzw2GEVih3s/2xAdS7HKIx6Iy05wHyasCfvlVWpaYkmnfagwfsQHkEzrjFY1zZb1OcKjriko2A==</x:t>
        </x:is>
      </x:c>
      <x:c r="C241" s="3">
        <x:v>46143.6037615741</x:v>
      </x:c>
      <x:c r="D241" s="4" t="inlineStr">
        <x:is>
          <x:t xml:space="preserve">AVELAR PORTILLO, JULEICY</x:t>
        </x:is>
      </x:c>
      <x:c r="E241" s="5" t="inlineStr">
        <x:is>
          <x:t xml:space="preserve">00007554   </x:t>
        </x:is>
      </x:c>
      <x:c r="F241" s="6" t="inlineStr">
        <x:is>
          <x:t xml:space="preserve">JK Virginia</x:t>
        </x:is>
      </x:c>
    </x:row>
    <x:row r="242" hidden="0">
      <x:c r="A242" s="1" t="inlineStr">
        <x:is>
          <x:t xml:space="preserve">8c19fe41-375f-f111-b6d2-000d3a7c5165</x:t>
        </x:is>
      </x:c>
      <x:c r="B242" s="2" t="inlineStr">
        <x:is>
          <x:t xml:space="preserve">ZYRuiDCNrZSEX8JFzasjmbj43MYcuKxq90ov+8UzPCUpe10d7W0Yzvfv5haRliTF8OqFEYrBy2rezmLl6sSQ+g==</x:t>
        </x:is>
      </x:c>
      <x:c r="C242" s="3">
        <x:v>46184.50875</x:v>
      </x:c>
      <x:c r="D242" s="4" t="inlineStr">
        <x:is>
          <x:t xml:space="preserve">AVELAR VENTURA, ALISSON</x:t>
        </x:is>
      </x:c>
      <x:c r="E242" s="5" t="inlineStr">
        <x:is>
          <x:t xml:space="preserve">00007610   </x:t>
        </x:is>
      </x:c>
      <x:c r="F242" s="6" t="inlineStr">
        <x:is>
          <x:t xml:space="preserve">JK Maryland</x:t>
        </x:is>
      </x:c>
    </x:row>
    <x:row r="243" hidden="0">
      <x:c r="A243" s="1" t="inlineStr">
        <x:is>
          <x:t xml:space="preserve">27fed4ee-5811-ec11-8150-00155d50db1c</x:t>
        </x:is>
      </x:c>
      <x:c r="B243" s="2" t="inlineStr">
        <x:is>
          <x:t xml:space="preserve">xB5Q/kG0F+3rlFwYsF7jAh/USPWosF5Y3X1aJK8f+GDN3zTZF9AvBoPoSNczvIzix9OkGPwza2df8dQwmJcJdQ==</x:t>
        </x:is>
      </x:c>
      <x:c r="C243" s="3">
        <x:v>44782.5003472222</x:v>
      </x:c>
      <x:c r="D243" s="4" t="inlineStr">
        <x:is>
          <x:t xml:space="preserve">AVELAR, DIANNA</x:t>
        </x:is>
      </x:c>
      <x:c r="E243" s="5" t="inlineStr">
        <x:is>
          <x:t xml:space="preserve">00006040</x:t>
        </x:is>
      </x:c>
      <x:c r="F243" s="6" t="inlineStr">
        <x:is>
          <x:t xml:space="preserve">JK Virginia</x:t>
        </x:is>
      </x:c>
    </x:row>
    <x:row r="244" hidden="0">
      <x:c r="A244" s="1" t="inlineStr">
        <x:is>
          <x:t xml:space="preserve">7ffac484-bfa6-e611-80d5-ce1a72bf755f</x:t>
        </x:is>
      </x:c>
      <x:c r="B244" s="2" t="inlineStr">
        <x:is>
          <x:t xml:space="preserve">zCSlZPCw3J4zRr4grJS6VaabA6OSgP5gkBa67tzCfxxVF6MCq/UbEvCS00qXQFbR5GtUXMhMHX/nZ1nVivmCsw==</x:t>
        </x:is>
      </x:c>
      <x:c r="C244" s="3">
        <x:v>43906.7015046296</x:v>
      </x:c>
      <x:c r="D244" s="4" t="inlineStr">
        <x:is>
          <x:t xml:space="preserve">AVENDANO, CRISTHIAN</x:t>
        </x:is>
      </x:c>
      <x:c r="E244" s="5" t="inlineStr">
        <x:is>
          <x:t xml:space="preserve">00004440</x:t>
        </x:is>
      </x:c>
      <x:c r="F244" s="6" t="inlineStr">
        <x:is>
          <x:t xml:space="preserve">JK Maryland</x:t>
        </x:is>
      </x:c>
    </x:row>
    <x:row r="245" hidden="0">
      <x:c r="A245" s="1" t="inlineStr">
        <x:is>
          <x:t xml:space="preserve">6950cad8-bfa6-e611-80d5-ce1a72bf755f</x:t>
        </x:is>
      </x:c>
      <x:c r="B245" s="2" t="inlineStr">
        <x:is>
          <x:t xml:space="preserve">CnexHSXcGn2tPhVvN5YIaDQiGYpW1E62YzEu0E5g/gBEV552ehcXrKqyqDlWo8pylkwzZo+mpQmleysD8wPo9Q==</x:t>
        </x:is>
      </x:c>
      <x:c r="C245" s="3">
        <x:v>43572.8791550926</x:v>
      </x:c>
      <x:c r="D245" s="4" t="inlineStr">
        <x:is>
          <x:t xml:space="preserve">AVERETT, SHAUN</x:t>
        </x:is>
      </x:c>
      <x:c r="E245" s="5" t="inlineStr">
        <x:is>
          <x:t xml:space="preserve">00001126</x:t>
        </x:is>
      </x:c>
      <x:c r="F245" s="6" t="inlineStr">
        <x:is>
          <x:t xml:space="preserve">JK Virginia</x:t>
        </x:is>
      </x:c>
    </x:row>
    <x:row r="246" hidden="0">
      <x:c r="A246" s="1" t="inlineStr">
        <x:is>
          <x:t xml:space="preserve">be9e68a2-16fd-ec11-817b-00155d50db84</x:t>
        </x:is>
      </x:c>
      <x:c r="B246" s="2" t="inlineStr">
        <x:is>
          <x:t xml:space="preserve">1NB98/VGyNb+kGBfjeYOyLCv7Fc83L4vP0XGo6i4TaF4bEMq/G1r8Qhgyrgp+sESdHtDqbh5YPTULrv4NlocMQ==</x:t>
        </x:is>
      </x:c>
      <x:c r="C246" s="3">
        <x:v>46181.6572337963</x:v>
      </x:c>
      <x:c r="D246" s="4" t="inlineStr">
        <x:is>
          <x:t xml:space="preserve">AVERY CRAFT, RYAN</x:t>
        </x:is>
      </x:c>
      <x:c r="E246" s="5" t="inlineStr">
        <x:is>
          <x:t xml:space="preserve">00006425</x:t>
        </x:is>
      </x:c>
      <x:c r="F246" s="6" t="inlineStr">
        <x:is>
          <x:t xml:space="preserve">JK Virginia</x:t>
        </x:is>
      </x:c>
    </x:row>
    <x:row r="247" hidden="0">
      <x:c r="A247" s="1" t="inlineStr">
        <x:is>
          <x:t xml:space="preserve">35a6e711-f4ca-e711-80d2-369e029457bb</x:t>
        </x:is>
      </x:c>
      <x:c r="B247" s="2" t="inlineStr">
        <x:is>
          <x:t xml:space="preserve">we5samIw+Yr0l/F8oj+8gpO6DsmtEV/0t7x26nWjXtkzbwUkvO/RoeW+42rTJCrI7Gu4EGrZxy+M4vBP876L9g==</x:t>
        </x:is>
      </x:c>
      <x:c r="C247" s="3">
        <x:v>43572.8796990741</x:v>
      </x:c>
      <x:c r="D247" s="4" t="inlineStr">
        <x:is>
          <x:t xml:space="preserve">AVILA, EDIN</x:t>
        </x:is>
      </x:c>
      <x:c r="E247" s="5" t="inlineStr">
        <x:is>
          <x:t xml:space="preserve">00004328</x:t>
        </x:is>
      </x:c>
      <x:c r="F247" s="6" t="inlineStr">
        <x:is>
          <x:t xml:space="preserve">JK Maryland</x:t>
        </x:is>
      </x:c>
    </x:row>
    <x:row r="248" hidden="0">
      <x:c r="A248" s="1" t="inlineStr">
        <x:is>
          <x:t xml:space="preserve">878a9243-0a3e-f011-b6b6-000d3a7c5165</x:t>
        </x:is>
      </x:c>
      <x:c r="B248" s="2" t="inlineStr">
        <x:is>
          <x:t xml:space="preserve">bfBJH0TQ5Gl1B0VDf+pvOf3WS9vmuKInYPAfNDANDk4HQ7izHXPPsHnmTCkgBYAhBiEMlV7vNxaUM065y7L/EQ==</x:t>
        </x:is>
      </x:c>
      <x:c r="C248" s="3">
        <x:v>45814.4378935185</x:v>
      </x:c>
      <x:c r="D248" s="4" t="inlineStr">
        <x:is>
          <x:t xml:space="preserve">AVILA, KEVIN</x:t>
        </x:is>
      </x:c>
      <x:c r="E248" s="5" t="inlineStr">
        <x:is>
          <x:t xml:space="preserve">00007363   </x:t>
        </x:is>
      </x:c>
      <x:c r="F248" s="6" t="inlineStr">
        <x:is>
          <x:t xml:space="preserve">JK Virginia</x:t>
        </x:is>
      </x:c>
    </x:row>
    <x:row r="249" hidden="0">
      <x:c r="A249" s="1" t="inlineStr">
        <x:is>
          <x:t xml:space="preserve">3807a1c4-da2f-eb11-8135-369e029457bb</x:t>
        </x:is>
      </x:c>
      <x:c r="B249" s="2" t="inlineStr">
        <x:is>
          <x:t xml:space="preserve">FffvLXn+CVFsoyrhU/yf/mdwL2h6tLJyEEsD1NjTrl+XzaXyLSg0+gH87LiIcReCNSshIffLQhY2AV3hzq46jg==</x:t>
        </x:is>
      </x:c>
      <x:c r="C249" s="3">
        <x:v>44212.6391319444</x:v>
      </x:c>
      <x:c r="D249" s="4" t="inlineStr">
        <x:is>
          <x:t xml:space="preserve">AXEL, KARARA</x:t>
        </x:is>
      </x:c>
      <x:c r="E249" s="5" t="inlineStr">
        <x:is>
          <x:t xml:space="preserve">00005615</x:t>
        </x:is>
      </x:c>
      <x:c r="F249" s="6" t="inlineStr">
        <x:is>
          <x:t xml:space="preserve">JK Maryland</x:t>
        </x:is>
      </x:c>
    </x:row>
    <x:row r="250" hidden="0">
      <x:c r="A250" s="1" t="inlineStr">
        <x:is>
          <x:t xml:space="preserve">53581534-8f38-eb11-8135-369e029457bb</x:t>
        </x:is>
      </x:c>
      <x:c r="B250" s="2" t="inlineStr">
        <x:is>
          <x:t xml:space="preserve">0raW/SdmIuOsmQgX2rPce9B4AxFxF4C3VVn8LCms2xxyv9hMu5GFfrJe8r3fL1ORJAjYUSKXibYxOQPctm1Y/g==</x:t>
        </x:is>
      </x:c>
      <x:c r="C250" s="3">
        <x:v>46111.6268287037</x:v>
      </x:c>
      <x:c r="D250" s="4" t="inlineStr">
        <x:is>
          <x:t xml:space="preserve">AYALA, DOUGLAS</x:t>
        </x:is>
      </x:c>
      <x:c r="E250" s="5" t="inlineStr">
        <x:is>
          <x:t xml:space="preserve">02-AYA001IC</x:t>
        </x:is>
      </x:c>
      <x:c r="F250" s="6" t="inlineStr">
        <x:is>
          <x:t xml:space="preserve">JK Maryland</x:t>
        </x:is>
      </x:c>
    </x:row>
    <x:row r="251" hidden="0">
      <x:c r="A251" s="1" t="inlineStr">
        <x:is>
          <x:t xml:space="preserve">ed350449-a11c-ed11-8184-00155d50c8ae</x:t>
        </x:is>
      </x:c>
      <x:c r="B251" s="2" t="inlineStr">
        <x:is>
          <x:t xml:space="preserve">/Xhuf9bPuxDANv1fJzRYndbi9klJKIZNzTiLJ1krjH6tWbgCCTofM3qLgRr6zSNdZt61ZmMoifwrW4qBuKkWZw==</x:t>
        </x:is>
      </x:c>
      <x:c r="C251" s="3">
        <x:v>46143.6190740741</x:v>
      </x:c>
      <x:c r="D251" s="4" t="inlineStr">
        <x:is>
          <x:t xml:space="preserve">AYALA, ELVIS</x:t>
        </x:is>
      </x:c>
      <x:c r="E251" s="5" t="inlineStr">
        <x:is>
          <x:t xml:space="preserve">01-AYA00IC</x:t>
        </x:is>
      </x:c>
      <x:c r="F251" s="6" t="inlineStr">
        <x:is>
          <x:t xml:space="preserve">JK Virginia</x:t>
        </x:is>
      </x:c>
    </x:row>
    <x:row r="252" hidden="0">
      <x:c r="A252" s="1" t="inlineStr">
        <x:is>
          <x:t xml:space="preserve">146cc0f8-5299-ec11-8169-00155d50db6e</x:t>
        </x:is>
      </x:c>
      <x:c r="B252" s="2" t="inlineStr">
        <x:is>
          <x:t xml:space="preserve">BoMuAsUfNrwbEG48Uu+xxb++nd/BRQXY4KlN+9ayOB1JBKQTNe77lagkVfR3G3BpTS8V3OC1mJDQkljb4nq6CQ==</x:t>
        </x:is>
      </x:c>
      <x:c r="C252" s="3">
        <x:v>44658.6206944444</x:v>
      </x:c>
      <x:c r="D252" s="4" t="inlineStr">
        <x:is>
          <x:t xml:space="preserve">AYERVES VALDERAS, LUIS</x:t>
        </x:is>
      </x:c>
      <x:c r="E252" s="5" t="inlineStr">
        <x:is>
          <x:t xml:space="preserve">00006199</x:t>
        </x:is>
      </x:c>
      <x:c r="F252" s="6" t="inlineStr">
        <x:is>
          <x:t xml:space="preserve">JK Maryland</x:t>
        </x:is>
      </x:c>
    </x:row>
    <x:row r="253" hidden="0">
      <x:c r="A253" s="1" t="inlineStr">
        <x:is>
          <x:t xml:space="preserve">82cee8ee-4a88-e911-80e3-369e029457bb</x:t>
        </x:is>
      </x:c>
      <x:c r="B253" s="2" t="inlineStr">
        <x:is>
          <x:t xml:space="preserve">HQw/SDQvu51OgaP70NrRf71AdgnS5a5Vc2KzpayWbtp6f/vG193J1mR+4UiHbM9/uoU6NxJoxUtBOOLVKvtOZQ==</x:t>
        </x:is>
      </x:c>
      <x:c r="C253" s="3">
        <x:v>44761.7550810185</x:v>
      </x:c>
      <x:c r="D253" s="4" t="inlineStr">
        <x:is>
          <x:t xml:space="preserve">AYNEKULU, ABELE</x:t>
        </x:is>
      </x:c>
      <x:c r="E253" s="5" t="inlineStr">
        <x:is>
          <x:t xml:space="preserve">00004961</x:t>
        </x:is>
      </x:c>
      <x:c r="F253" s="6" t="inlineStr">
        <x:is>
          <x:t xml:space="preserve">JK Virginia</x:t>
        </x:is>
      </x:c>
    </x:row>
    <x:row r="254" hidden="0">
      <x:c r="A254" s="1" t="inlineStr">
        <x:is>
          <x:t xml:space="preserve">f2891ddc-9cd3-ed11-81b0-00155d50db09</x:t>
        </x:is>
      </x:c>
      <x:c r="B254" s="2" t="inlineStr">
        <x:is>
          <x:t xml:space="preserve">ey8ZA5BmFeLW2weAF2mE6KNGsR4U3nfcUEUpZEKYlsV0W88/oPaJoQ94wsf/vXoNkNnpeoldPY7hXcczfvhQFA==</x:t>
        </x:is>
      </x:c>
      <x:c r="C254" s="3">
        <x:v>45392.6783449074</x:v>
      </x:c>
      <x:c r="D254" s="4" t="inlineStr">
        <x:is>
          <x:t xml:space="preserve">AYORINDE, OLUTOYE</x:t>
        </x:is>
      </x:c>
      <x:c r="E254" s="5" t="inlineStr">
        <x:is>
          <x:t xml:space="preserve">00006704</x:t>
        </x:is>
      </x:c>
      <x:c r="F254" s="6" t="inlineStr">
        <x:is>
          <x:t xml:space="preserve">JK Maryland</x:t>
        </x:is>
      </x:c>
    </x:row>
    <x:row r="255" hidden="0">
      <x:c r="A255" s="1" t="inlineStr">
        <x:is>
          <x:t xml:space="preserve">0e599e63-494f-eb11-8136-369e029457bb</x:t>
        </x:is>
      </x:c>
      <x:c r="B255" s="2" t="inlineStr">
        <x:is>
          <x:t xml:space="preserve">aplybgxLEJve1yUbwf+tlbYwOjtn3QxGyXKQq9GoawXuQoswJrd/QYeIwj2vzwNcmHzOOvgJ2UZLzg0zWpcRfg==</x:t>
        </x:is>
      </x:c>
      <x:c r="C255" s="3">
        <x:v>44761.7410532407</x:v>
      </x:c>
      <x:c r="D255" s="4" t="inlineStr">
        <x:is>
          <x:t xml:space="preserve">AYOUB, HANI</x:t>
        </x:is>
      </x:c>
      <x:c r="E255" s="5" t="inlineStr">
        <x:is>
          <x:t xml:space="preserve">00005669</x:t>
        </x:is>
      </x:c>
      <x:c r="F255" s="6" t="inlineStr">
        <x:is>
          <x:t xml:space="preserve">JK Virginia</x:t>
        </x:is>
      </x:c>
    </x:row>
    <x:row r="256" hidden="0">
      <x:c r="A256" s="1" t="inlineStr">
        <x:is>
          <x:t xml:space="preserve">c0b79576-3b0e-e711-80cb-369e029457bb</x:t>
        </x:is>
      </x:c>
      <x:c r="B256" s="2" t="inlineStr">
        <x:is>
          <x:t xml:space="preserve">v50qYCajfwMWFTdMtqhw7F6Ccuh7YDxWdqU5LbqihRyHHxSHLJ3VdnylvKntNoCZsuto34RnGIOYXM4LkYlMcQ==</x:t>
        </x:is>
      </x:c>
      <x:c r="C256" s="3">
        <x:v>43572.8795949074</x:v>
      </x:c>
      <x:c r="D256" s="4" t="inlineStr">
        <x:is>
          <x:t xml:space="preserve">AZEBAZE, FRANCIS</x:t>
        </x:is>
      </x:c>
      <x:c r="E256" s="5" t="inlineStr">
        <x:is>
          <x:t xml:space="preserve">00003947</x:t>
        </x:is>
      </x:c>
      <x:c r="F256" s="6" t="inlineStr">
        <x:is>
          <x:t xml:space="preserve">JK Maryland</x:t>
        </x:is>
      </x:c>
    </x:row>
    <x:row r="257" hidden="0">
      <x:c r="A257" s="1" t="inlineStr">
        <x:is>
          <x:t xml:space="preserve">6a0bc7a8-bfa6-e611-80d5-ce1a72bf755f</x:t>
        </x:is>
      </x:c>
      <x:c r="B257" s="2" t="inlineStr">
        <x:is>
          <x:t xml:space="preserve">wKu1SiBgichCYo2sk8LLqSArLaiUJATyakcyqqwiU5ULFz8TgaK+vJ8HX8fEJZlCdihESStXkFcm6mHrhghF8A==</x:t>
        </x:is>
      </x:c>
      <x:c r="C257" s="3">
        <x:v>43572.8794212963</x:v>
      </x:c>
      <x:c r="D257" s="4" t="inlineStr">
        <x:is>
          <x:t xml:space="preserve">AZIZ, SARMAL</x:t>
        </x:is>
      </x:c>
      <x:c r="E257" s="5" t="inlineStr">
        <x:is>
          <x:t xml:space="preserve">00002408</x:t>
        </x:is>
      </x:c>
      <x:c r="F257" s="6" t="inlineStr">
        <x:is>
          <x:t xml:space="preserve">JK Virginia</x:t>
        </x:is>
      </x:c>
    </x:row>
    <x:row r="258" hidden="0">
      <x:c r="A258" s="1" t="inlineStr">
        <x:is>
          <x:t xml:space="preserve">69af6c38-d500-ea11-8105-369e029457bb</x:t>
        </x:is>
      </x:c>
      <x:c r="B258" s="2" t="inlineStr">
        <x:is>
          <x:t xml:space="preserve">DpJbV88FFm2aMUEUsPS7Ly1sg96jQtxaiq7HwznEfOI5jcg97C/Lbb8njgl1eHRg+AI7rnAblaAo4UaF2GiCvw==</x:t>
        </x:is>
      </x:c>
      <x:c r="C258" s="3">
        <x:v>44788.5275578704</x:v>
      </x:c>
      <x:c r="D258" s="4" t="inlineStr">
        <x:is>
          <x:t xml:space="preserve">BA, BAIDY</x:t>
        </x:is>
      </x:c>
      <x:c r="E258" s="5" t="inlineStr">
        <x:is>
          <x:t xml:space="preserve">00005161</x:t>
        </x:is>
      </x:c>
      <x:c r="F258" s="6" t="inlineStr">
        <x:is>
          <x:t xml:space="preserve">JK Virginia</x:t>
        </x:is>
      </x:c>
    </x:row>
    <x:row r="259" hidden="0">
      <x:c r="A259" s="1" t="inlineStr">
        <x:is>
          <x:t xml:space="preserve">f743bc8a-bfa6-e611-80d5-ce1a72bf755f</x:t>
        </x:is>
      </x:c>
      <x:c r="B259" s="2" t="inlineStr">
        <x:is>
          <x:t xml:space="preserve">b/TC1CJK9I0t+qzvi4w4+YelCOwtgVckiHLjTO+aE/SH5vvKBLvLf/Me3f76+f8EllmYQHD5ApGqJ6c1ewKnFw==</x:t>
        </x:is>
      </x:c>
      <x:c r="C259" s="3">
        <x:v>43572.8794212963</x:v>
      </x:c>
      <x:c r="D259" s="4" t="inlineStr">
        <x:is>
          <x:t xml:space="preserve">BAEV, DZHAVED</x:t>
        </x:is>
      </x:c>
      <x:c r="E259" s="5" t="inlineStr">
        <x:is>
          <x:t xml:space="preserve">00001469</x:t>
        </x:is>
      </x:c>
      <x:c r="F259" s="6" t="inlineStr">
        <x:is>
          <x:t xml:space="preserve">JK Virginia</x:t>
        </x:is>
      </x:c>
    </x:row>
    <x:row r="260" hidden="0">
      <x:c r="A260" s="1" t="inlineStr">
        <x:is>
          <x:t xml:space="preserve">6c049ac7-f736-f011-b6b5-000d3a7c5165</x:t>
        </x:is>
      </x:c>
      <x:c r="B260" s="2" t="inlineStr">
        <x:is>
          <x:t xml:space="preserve">+HNLW/sr+Kj7e3fCiamtfAX8dFoyrd7grK5+WjVLzmxA6UBQDmtZ3F7ocn3JJBhALcnS2IQVvur2zUojpl5mhA==</x:t>
        </x:is>
      </x:c>
      <x:c r="C260" s="3">
        <x:v>45806.4379050926</x:v>
      </x:c>
      <x:c r="D260" s="4" t="inlineStr">
        <x:is>
          <x:t xml:space="preserve">BAGLEY, TAMIUS</x:t>
        </x:is>
      </x:c>
      <x:c r="E260" s="5" t="inlineStr">
        <x:is>
          <x:t xml:space="preserve">00007330   </x:t>
        </x:is>
      </x:c>
      <x:c r="F260" s="6" t="inlineStr">
        <x:is>
          <x:t xml:space="preserve">JK Virginia</x:t>
        </x:is>
      </x:c>
    </x:row>
    <x:row r="261" hidden="0">
      <x:c r="A261" s="1" t="inlineStr">
        <x:is>
          <x:t xml:space="preserve">5b770e08-2d6a-ec11-815f-00155d50c83e</x:t>
        </x:is>
      </x:c>
      <x:c r="B261" s="2" t="inlineStr">
        <x:is>
          <x:t xml:space="preserve">lMpWrKT95NxZdtdPz56MO63ZfAFQnL6ifCntkwHbGP/c7Xy/OltzrU/1d4eqSPWB8OGjdsmGCYpnw8+baGaJfQ==</x:t>
        </x:is>
      </x:c>
      <x:c r="C261" s="3">
        <x:v>44782.4996412037</x:v>
      </x:c>
      <x:c r="D261" s="4" t="inlineStr">
        <x:is>
          <x:t xml:space="preserve">BAH, ALHAJI</x:t>
        </x:is>
      </x:c>
      <x:c r="E261" s="5" t="inlineStr">
        <x:is>
          <x:t xml:space="preserve">00006138</x:t>
        </x:is>
      </x:c>
      <x:c r="F261" s="6" t="inlineStr">
        <x:is>
          <x:t xml:space="preserve">JK Virginia</x:t>
        </x:is>
      </x:c>
    </x:row>
    <x:row r="262" hidden="0">
      <x:c r="A262" s="1" t="inlineStr">
        <x:is>
          <x:t xml:space="preserve">fba55c54-0edf-eb11-8149-00155d50db1c</x:t>
        </x:is>
      </x:c>
      <x:c r="B262" s="2" t="inlineStr">
        <x:is>
          <x:t xml:space="preserve">JrlJZr6dXeiruYdJGe78h7RrUASakOiXhcwSbPhqnUHZ705KL7OuagFYL+pTx9cGSSAWgrqzfcExt5j7BwJS+w==</x:t>
        </x:is>
      </x:c>
      <x:c r="C262" s="3">
        <x:v>44761.734849537</x:v>
      </x:c>
      <x:c r="D262" s="4" t="inlineStr">
        <x:is>
          <x:t xml:space="preserve">BAHR, JUSTIN</x:t>
        </x:is>
      </x:c>
      <x:c r="E262" s="5" t="inlineStr">
        <x:is>
          <x:t xml:space="preserve">00005931</x:t>
        </x:is>
      </x:c>
      <x:c r="F262" s="6" t="inlineStr">
        <x:is>
          <x:t xml:space="preserve">JK Virginia</x:t>
        </x:is>
      </x:c>
    </x:row>
    <x:row r="263" hidden="0">
      <x:c r="A263" s="1" t="inlineStr">
        <x:is>
          <x:t xml:space="preserve">80a00e27-7714-ef11-b69e-000d3a7c5165</x:t>
        </x:is>
      </x:c>
      <x:c r="B263" s="2" t="inlineStr">
        <x:is>
          <x:t xml:space="preserve">EsAoi+3q/It/UmVCOzbp3aaTcGdLAV3hev+WZBTrS+gWoOmczgqUuIKGp1B3rJ23c10LfWW0lUbnu6a2mkfJPw==</x:t>
        </x:is>
      </x:c>
      <x:c r="C263" s="3">
        <x:v>46158.5718518519</x:v>
      </x:c>
      <x:c r="D263" s="4" t="inlineStr">
        <x:is>
          <x:t xml:space="preserve">BAILEY, ANTHONY</x:t>
        </x:is>
      </x:c>
      <x:c r="E263" s="5" t="inlineStr">
        <x:is>
          <x:t xml:space="preserve">00007030</x:t>
        </x:is>
      </x:c>
      <x:c r="F263" s="6" t="inlineStr">
        <x:is>
          <x:t xml:space="preserve">JK Maryland</x:t>
        </x:is>
      </x:c>
    </x:row>
    <x:row r="264" hidden="0">
      <x:c r="A264" s="1" t="inlineStr">
        <x:is>
          <x:t xml:space="preserve">1df6c5f2-64dd-e611-80c7-369e029457bb</x:t>
        </x:is>
      </x:c>
      <x:c r="B264" s="2" t="inlineStr">
        <x:is>
          <x:t xml:space="preserve">Zq0xirY5KiO86qZiIucViQtCu9i+8MezO4IoyPuhIHoksVrVVGpVItHeJTL83oXyfwCkiqHpTeinVEh5uD5cpw==</x:t>
        </x:is>
      </x:c>
      <x:c r="C264" s="3">
        <x:v>43572.8795949074</x:v>
      </x:c>
      <x:c r="D264" s="4" t="inlineStr">
        <x:is>
          <x:t xml:space="preserve">BAILEY, BARRON</x:t>
        </x:is>
      </x:c>
      <x:c r="E264" s="5" t="inlineStr">
        <x:is>
          <x:t xml:space="preserve">00003867</x:t>
        </x:is>
      </x:c>
      <x:c r="F264" s="6" t="inlineStr">
        <x:is>
          <x:t xml:space="preserve">JK Virginia</x:t>
        </x:is>
      </x:c>
    </x:row>
    <x:row r="265" hidden="0">
      <x:c r="A265" s="1" t="inlineStr">
        <x:is>
          <x:t xml:space="preserve">17f8ce69-924a-eb11-8136-369e029457bb</x:t>
        </x:is>
      </x:c>
      <x:c r="B265" s="2" t="inlineStr">
        <x:is>
          <x:t xml:space="preserve">iwRtiKazxD11VipXBO2OImTHYkl0/wGppXmhqC9NH219D4MF/3LaM3nb6g48JXXMz47vsLYnw6K7mSxhS0TuVw==</x:t>
        </x:is>
      </x:c>
      <x:c r="C265" s="3">
        <x:v>44994.4793981481</x:v>
      </x:c>
      <x:c r="D265" s="4" t="inlineStr">
        <x:is>
          <x:t xml:space="preserve">BAILEY, DAVE</x:t>
        </x:is>
      </x:c>
      <x:c r="E265" s="5" t="inlineStr">
        <x:is>
          <x:t xml:space="preserve">00005670</x:t>
        </x:is>
      </x:c>
      <x:c r="F265" s="6" t="inlineStr">
        <x:is>
          <x:t xml:space="preserve">JK Virginia</x:t>
        </x:is>
      </x:c>
    </x:row>
    <x:row r="266" hidden="0">
      <x:c r="A266" s="1" t="inlineStr">
        <x:is>
          <x:t xml:space="preserve">4f657526-318e-f011-b6c3-000d3a7c5165</x:t>
        </x:is>
      </x:c>
      <x:c r="B266" s="2" t="inlineStr">
        <x:is>
          <x:t xml:space="preserve">nXQtq0T4Q8P0DNe5VqMGHVq6rsaNSgaQafMobuptdwgsQWnHWWp3ktbZXJkc3jVVwyi+TtUOIMuGZcxB5Tx9EA==</x:t>
        </x:is>
      </x:c>
      <x:c r="C266" s="3">
        <x:v>46063.7223726852</x:v>
      </x:c>
      <x:c r="D266" s="4" t="inlineStr">
        <x:is>
          <x:t xml:space="preserve">BAILEY, HERON</x:t>
        </x:is>
      </x:c>
      <x:c r="E266" s="5" t="inlineStr">
        <x:is>
          <x:t xml:space="preserve">00007452</x:t>
        </x:is>
      </x:c>
      <x:c r="F266" s="6" t="inlineStr">
        <x:is>
          <x:t xml:space="preserve">JK Maryland</x:t>
        </x:is>
      </x:c>
    </x:row>
    <x:row r="267" hidden="0">
      <x:c r="A267" s="1" t="inlineStr">
        <x:is>
          <x:t xml:space="preserve">da63782a-07f5-e911-80fe-369e029457bb</x:t>
        </x:is>
      </x:c>
      <x:c r="B267" s="2" t="inlineStr">
        <x:is>
          <x:t xml:space="preserve">sVddSPvPNSsqWD2E2r5RGkUwunvFYOz4NabHwhD8aBQoW56Simn+gS089DW+FpEQ3VNPHBZZC6+RxZcYk8c6kw==</x:t>
        </x:is>
      </x:c>
      <x:c r="C267" s="3">
        <x:v>45104.7212847222</x:v>
      </x:c>
      <x:c r="D267" s="4" t="inlineStr">
        <x:is>
          <x:t xml:space="preserve">BAILEY, MICHAEL</x:t>
        </x:is>
      </x:c>
      <x:c r="E267" s="5" t="inlineStr">
        <x:is>
          <x:t xml:space="preserve">00005141</x:t>
        </x:is>
      </x:c>
      <x:c r="F267" s="6" t="inlineStr">
        <x:is>
          <x:t xml:space="preserve">JK Virginia</x:t>
        </x:is>
      </x:c>
    </x:row>
    <x:row r="268" hidden="0">
      <x:c r="A268" s="1" t="inlineStr">
        <x:is>
          <x:t xml:space="preserve">cbc0af37-71f6-e911-80ff-369e029457bb</x:t>
        </x:is>
      </x:c>
      <x:c r="B268" s="2" t="inlineStr">
        <x:is>
          <x:t xml:space="preserve">SzOFy+rPuAnvkNHG55lCA5Yx/0jZOgZLazE8RS5qCw6xCn0vmuW143TjyllZxG8sRRz/N6xcDWPpnj3rlbJyAQ==</x:t>
        </x:is>
      </x:c>
      <x:c r="C268" s="3">
        <x:v>43763.6108796296</x:v>
      </x:c>
      <x:c r="D268" s="4" t="inlineStr">
        <x:is>
          <x:t xml:space="preserve">BAILEY, MICHAEL</x:t>
        </x:is>
      </x:c>
      <x:c r="E268" s="5" t="inlineStr">
        <x:is>
          <x:t xml:space="preserve">00005141</x:t>
        </x:is>
      </x:c>
      <x:c r="F268" s="6" t="inlineStr">
        <x:is>
          <x:t xml:space="preserve">JK Virginia</x:t>
        </x:is>
      </x:c>
    </x:row>
    <x:row r="269" hidden="0">
      <x:c r="A269" s="1" t="inlineStr">
        <x:is>
          <x:t xml:space="preserve">365646a2-e2e9-ea11-812e-369e029457bb</x:t>
        </x:is>
      </x:c>
      <x:c r="B269" s="2" t="inlineStr">
        <x:is>
          <x:t xml:space="preserve">AotqALTsl6gywztjVaSWXr7sva3m81RTEtjsGvxJA5bbA4Bp44yIq4vj/ZLBLERZ+MlCUuQzoBhjD34tiu3T7w==</x:t>
        </x:is>
      </x:c>
      <x:c r="C269" s="3">
        <x:v>44988.4793865741</x:v>
      </x:c>
      <x:c r="D269" s="4" t="inlineStr">
        <x:is>
          <x:t xml:space="preserve">BAILEY, MICHAEL</x:t>
        </x:is>
      </x:c>
      <x:c r="E269" s="5" t="inlineStr">
        <x:is>
          <x:t xml:space="preserve">00005475</x:t>
        </x:is>
      </x:c>
      <x:c r="F269" s="6" t="inlineStr">
        <x:is>
          <x:t xml:space="preserve">JK Virginia</x:t>
        </x:is>
      </x:c>
    </x:row>
    <x:row r="270" hidden="0">
      <x:c r="A270" s="1" t="inlineStr">
        <x:is>
          <x:t xml:space="preserve">1f3ff07a-f796-ec11-8169-00155d50db6e</x:t>
        </x:is>
      </x:c>
      <x:c r="B270" s="2" t="inlineStr">
        <x:is>
          <x:t xml:space="preserve">5Nyyk5SGN6scg9EJiyIM2s5HyngW+O/xOlLT7BL4xB2AShdNxhE2R49BpRgODPfdZ6Y6FTjahyDYQjMA8vWSFQ==</x:t>
        </x:is>
      </x:c>
      <x:c r="C270" s="3">
        <x:v>44630.4794675926</x:v>
      </x:c>
      <x:c r="D270" s="4" t="inlineStr">
        <x:is>
          <x:t xml:space="preserve">BAILEY, ROBERT</x:t>
        </x:is>
      </x:c>
      <x:c r="E270" s="5" t="inlineStr">
        <x:is>
          <x:t xml:space="preserve">00006200</x:t>
        </x:is>
      </x:c>
      <x:c r="F270" s="6" t="inlineStr">
        <x:is>
          <x:t xml:space="preserve">JK Virginia</x:t>
        </x:is>
      </x:c>
    </x:row>
    <x:row r="271" hidden="0">
      <x:c r="A271" s="1" t="inlineStr">
        <x:is>
          <x:t xml:space="preserve">af750b83-175a-e811-80d2-369e029457bb</x:t>
        </x:is>
      </x:c>
      <x:c r="B271" s="2" t="inlineStr">
        <x:is>
          <x:t xml:space="preserve">44+uSyjtp3sHAVatKCaqFmP53OIBdgz0ZZgpJ1bVRN1kKvrrsf3w7p5uhGIV17JGks5Mc7qeDqwUzjsEV2LVWg==</x:t>
        </x:is>
      </x:c>
      <x:c r="C271" s="3">
        <x:v>43572.8796759259</x:v>
      </x:c>
      <x:c r="D271" s="4" t="inlineStr">
        <x:is>
          <x:t xml:space="preserve">BAILEY, TEDROY</x:t>
        </x:is>
      </x:c>
      <x:c r="E271" s="5" t="inlineStr">
        <x:is>
          <x:t xml:space="preserve">00004512</x:t>
        </x:is>
      </x:c>
      <x:c r="F271" s="6" t="inlineStr">
        <x:is>
          <x:t xml:space="preserve">JK Virginia</x:t>
        </x:is>
      </x:c>
    </x:row>
    <x:row r="272" hidden="0">
      <x:c r="A272" s="1" t="inlineStr">
        <x:is>
          <x:t xml:space="preserve">c8f90676-3ef7-ea11-8130-369e029457bb</x:t>
        </x:is>
      </x:c>
      <x:c r="B272" s="2" t="inlineStr">
        <x:is>
          <x:t xml:space="preserve">uq2ZRbYOIFWtH31fEZeYJHJ7UKO4es4oUGaFicdB8jSIwcM1sC5ibqIjy93laQeqsg9yQOjQ4w8xZSeHmks9uA==</x:t>
        </x:is>
      </x:c>
      <x:c r="C272" s="3">
        <x:v>44761.7550231482</x:v>
      </x:c>
      <x:c r="D272" s="4" t="inlineStr">
        <x:is>
          <x:t xml:space="preserve">BAIRES DE CABRERA, MARTHA</x:t>
        </x:is>
      </x:c>
      <x:c r="E272" s="5" t="inlineStr">
        <x:is>
          <x:t xml:space="preserve">00005496</x:t>
        </x:is>
      </x:c>
      <x:c r="F272" s="6" t="inlineStr">
        <x:is>
          <x:t xml:space="preserve">JK Virginia</x:t>
        </x:is>
      </x:c>
    </x:row>
    <x:row r="273" hidden="0">
      <x:c r="A273" s="1" t="inlineStr">
        <x:is>
          <x:t xml:space="preserve">52aacfd2-bfa6-e611-80d5-ce1a72bf755f</x:t>
        </x:is>
      </x:c>
      <x:c r="B273" s="2" t="inlineStr">
        <x:is>
          <x:t xml:space="preserve">GeoZJ64M+Zv3UYKQxLRQ0pgFm2P/jcKJ31Chy4xPE5qvCYFfpL6/RSnFyBwCiPPqWd+M1T5CetQtpQULMtKdsQ==</x:t>
        </x:is>
      </x:c>
      <x:c r="C273" s="3">
        <x:v>44782.5000347222</x:v>
      </x:c>
      <x:c r="D273" s="4" t="inlineStr">
        <x:is>
          <x:t xml:space="preserve">BAIRES, JAIME</x:t>
        </x:is>
      </x:c>
      <x:c r="E273" s="5" t="inlineStr">
        <x:is>
          <x:t xml:space="preserve">00000211</x:t>
        </x:is>
      </x:c>
      <x:c r="F273" s="6" t="inlineStr">
        <x:is>
          <x:t xml:space="preserve">JK Virginia</x:t>
        </x:is>
      </x:c>
    </x:row>
    <x:row r="274" hidden="0">
      <x:c r="A274" s="1" t="inlineStr">
        <x:is>
          <x:t xml:space="preserve">633acea2-bfa6-e611-80d5-ce1a72bf755f</x:t>
        </x:is>
      </x:c>
      <x:c r="B274" s="2" t="inlineStr">
        <x:is>
          <x:t xml:space="preserve">0NHLi8kB/U9MmoISEFxgPn9XXJC0Nv0ii38D1pKgeWUbQOIs0rmLtIwnjzII2lEYl7v29RlmaR41piWcr020LA==</x:t>
        </x:is>
      </x:c>
      <x:c r="C274" s="3">
        <x:v>44761.7553935185</x:v>
      </x:c>
      <x:c r="D274" s="4" t="inlineStr">
        <x:is>
          <x:t xml:space="preserve">BAKARE, WALLY</x:t>
        </x:is>
      </x:c>
      <x:c r="E274" s="5" t="inlineStr">
        <x:is>
          <x:t xml:space="preserve">00002320</x:t>
        </x:is>
      </x:c>
      <x:c r="F274" s="6" t="inlineStr">
        <x:is>
          <x:t xml:space="preserve">JK Virginia</x:t>
        </x:is>
      </x:c>
    </x:row>
    <x:row r="275" hidden="0">
      <x:c r="A275" s="1" t="inlineStr">
        <x:is>
          <x:t xml:space="preserve">17620726-b638-f111-b6cf-000d3a7c5165</x:t>
        </x:is>
      </x:c>
      <x:c r="B275" s="2" t="inlineStr">
        <x:is>
          <x:t xml:space="preserve">dtSVSv3Cs4J+Sb6BuWQUBAYzTM2sTLhDrQfw9Cm3Vl2mh9ElhAGD0SZvYip6KmwtHVEC4ppqCXQ9YTu0NDqqOQ==</x:t>
        </x:is>
      </x:c>
      <x:c r="C275" s="3">
        <x:v>46143.5855671296</x:v>
      </x:c>
      <x:c r="D275" s="4" t="inlineStr">
        <x:is>
          <x:t xml:space="preserve">BAKARR, MOHAMED</x:t>
        </x:is>
      </x:c>
      <x:c r="E275" s="5" t="inlineStr">
        <x:is>
          <x:t xml:space="preserve">00007557   </x:t>
        </x:is>
      </x:c>
      <x:c r="F275" s="6" t="inlineStr">
        <x:is>
          <x:t xml:space="preserve">JK Virginia</x:t>
        </x:is>
      </x:c>
    </x:row>
    <x:row r="276" hidden="0">
      <x:c r="A276" s="1" t="inlineStr">
        <x:is>
          <x:t xml:space="preserve">2f3d78e4-1037-ec11-8156-00155d50db49</x:t>
        </x:is>
      </x:c>
      <x:c r="B276" s="2" t="inlineStr">
        <x:is>
          <x:t xml:space="preserve">w/8lQ4mee0izUvezXFD1rZ+V2JSbGi4EojHHFbzdoMTZri9KHUY5WAAtxvp0L9OTmba/ItSQEg7CFRe5MXx5qQ==</x:t>
        </x:is>
      </x:c>
      <x:c r="C276" s="3">
        <x:v>44635.5104166667</x:v>
      </x:c>
      <x:c r="D276" s="4" t="inlineStr">
        <x:is>
          <x:t xml:space="preserve">BAKER, BRENDAN</x:t>
        </x:is>
      </x:c>
      <x:c r="E276" s="5" t="inlineStr">
        <x:is>
          <x:t xml:space="preserve">00006087</x:t>
        </x:is>
      </x:c>
      <x:c r="F276" s="6" t="inlineStr">
        <x:is>
          <x:t xml:space="preserve">JK Virginia</x:t>
        </x:is>
      </x:c>
    </x:row>
    <x:row r="277" hidden="0">
      <x:c r="A277" s="1" t="inlineStr">
        <x:is>
          <x:t xml:space="preserve">f4aa05ba-585f-ed11-8192-00155d13f725</x:t>
        </x:is>
      </x:c>
      <x:c r="B277" s="2" t="inlineStr">
        <x:is>
          <x:t xml:space="preserve">OYjpSpBshA29A4YSorIUetTfhMD76Ed5LIxZ/YGSgphT38U98BoBlBnzb16JBZLCCBMAYpkj8GE4foYkwBjquA==</x:t>
        </x:is>
      </x:c>
      <x:c r="C277" s="3">
        <x:v>44929.9246527778</x:v>
      </x:c>
      <x:c r="D277" s="4" t="inlineStr">
        <x:is>
          <x:t xml:space="preserve">BAKER, CHRISTOPHER</x:t>
        </x:is>
      </x:c>
      <x:c r="E277" s="5" t="inlineStr">
        <x:is>
          <x:t xml:space="preserve">00006565</x:t>
        </x:is>
      </x:c>
      <x:c r="F277" s="6" t="inlineStr">
        <x:is>
          <x:t xml:space="preserve">JK Virginia</x:t>
        </x:is>
      </x:c>
    </x:row>
    <x:row r="278" hidden="0">
      <x:c r="A278" s="1" t="inlineStr">
        <x:is>
          <x:t xml:space="preserve">1a87aa54-81e9-e611-80c7-369e029457bb</x:t>
        </x:is>
      </x:c>
      <x:c r="B278" s="2" t="inlineStr">
        <x:is>
          <x:t xml:space="preserve">90tYgVSsqcFO+4BhxHP5pw8XO1eEVSK0JchNU8WyKpJ+sOZOFNwH/plvLKU6Dzn68L2YAK6JR6vWjGc3SeHIIQ==</x:t>
        </x:is>
      </x:c>
      <x:c r="C278" s="3">
        <x:v>43572.8795949074</x:v>
      </x:c>
      <x:c r="D278" s="4" t="inlineStr">
        <x:is>
          <x:t xml:space="preserve">BAKER, DANIEL</x:t>
        </x:is>
      </x:c>
      <x:c r="E278" s="5" t="inlineStr">
        <x:is>
          <x:t xml:space="preserve">00003902</x:t>
        </x:is>
      </x:c>
      <x:c r="F278" s="6" t="inlineStr">
        <x:is>
          <x:t xml:space="preserve">JK Virginia</x:t>
        </x:is>
      </x:c>
    </x:row>
    <x:row r="279" hidden="0">
      <x:c r="A279" s="1" t="inlineStr">
        <x:is>
          <x:t xml:space="preserve">7a3e4bb9-39ad-e911-80e4-369e029457bb</x:t>
        </x:is>
      </x:c>
      <x:c r="B279" s="2" t="inlineStr">
        <x:is>
          <x:t xml:space="preserve">1UPDH3zr+zARuZLxre2vzPDdOf1mkloKYj4rwIeGgKd+9sscdvPQg6Qb+VjR+0j1B9iCRK25wMMC3iWtVThlxg==</x:t>
        </x:is>
      </x:c>
      <x:c r="C279" s="3">
        <x:v>43669.4619675926</x:v>
      </x:c>
      <x:c r="D279" s="4" t="inlineStr">
        <x:is>
          <x:t xml:space="preserve">BAKER, DAVID</x:t>
        </x:is>
      </x:c>
      <x:c r="E279" s="5" t="inlineStr">
        <x:is>
          <x:t xml:space="preserve">00005069</x:t>
        </x:is>
      </x:c>
      <x:c r="F279" s="6" t="inlineStr">
        <x:is>
          <x:t xml:space="preserve">JK Virginia</x:t>
        </x:is>
      </x:c>
    </x:row>
    <x:row r="280" hidden="0">
      <x:c r="A280" s="1" t="inlineStr">
        <x:is>
          <x:t xml:space="preserve">cb822723-8670-e711-80d2-369e029457bb</x:t>
        </x:is>
      </x:c>
      <x:c r="B280" s="2" t="inlineStr">
        <x:is>
          <x:t xml:space="preserve">TKnqRhX/pvoVXk+51hpRI1fOM3zGeQlIzOBLmBjVx0+b+AeT561uT2W6FaMMnwXckV8jdyjxZw7ytcjS7q85Vw==</x:t>
        </x:is>
      </x:c>
      <x:c r="C280" s="3">
        <x:v>43572.8797106482</x:v>
      </x:c>
      <x:c r="D280" s="4" t="inlineStr">
        <x:is>
          <x:t xml:space="preserve">BAKER, JEREMY</x:t>
        </x:is>
      </x:c>
      <x:c r="E280" s="5" t="inlineStr">
        <x:is>
          <x:t xml:space="preserve">00004240</x:t>
        </x:is>
      </x:c>
      <x:c r="F280" s="6" t="inlineStr">
        <x:is>
          <x:t xml:space="preserve">JK Virginia</x:t>
        </x:is>
      </x:c>
    </x:row>
    <x:row r="281" hidden="0">
      <x:c r="A281" s="1" t="inlineStr">
        <x:is>
          <x:t xml:space="preserve">27d131d0-95e1-ec11-817b-00155d50db84</x:t>
        </x:is>
      </x:c>
      <x:c r="B281" s="2" t="inlineStr">
        <x:is>
          <x:t xml:space="preserve">lP+eApgOUqTukQ4e4zi3k/SzwFXcPOqD8d3SEyLu/7ArrYLTAF57KuniAiOvhsG/qKkCbHP2+A3o6HnHD/Dv+g==</x:t>
        </x:is>
      </x:c>
      <x:c r="C281" s="3">
        <x:v>44722.4377430556</x:v>
      </x:c>
      <x:c r="D281" s="4" t="inlineStr">
        <x:is>
          <x:t xml:space="preserve">BALDEH, CHERNO</x:t>
        </x:is>
      </x:c>
      <x:c r="E281" s="5" t="inlineStr">
        <x:is>
          <x:t xml:space="preserve">00006340</x:t>
        </x:is>
      </x:c>
      <x:c r="F281" s="6" t="inlineStr">
        <x:is>
          <x:t xml:space="preserve">JK Virginia</x:t>
        </x:is>
      </x:c>
    </x:row>
    <x:row r="282" hidden="0">
      <x:c r="A282" s="1" t="inlineStr">
        <x:is>
          <x:t xml:space="preserve">730b8d60-bcaf-ea11-812b-369e029457bb</x:t>
        </x:is>
      </x:c>
      <x:c r="B282" s="2" t="inlineStr">
        <x:is>
          <x:t xml:space="preserve">gk7h2VeXLrf92MeMT1D4SrEANRKbsBQLI1VU2mpojToBIxcJBnqSkZxl0WN93I8kqTXysZsMzhaOGv3o2B+9CQ==</x:t>
        </x:is>
      </x:c>
      <x:c r="C282" s="3">
        <x:v>44761.7552083333</x:v>
      </x:c>
      <x:c r="D282" s="4" t="inlineStr">
        <x:is>
          <x:t xml:space="preserve">BALICK, ADAM</x:t>
        </x:is>
      </x:c>
      <x:c r="E282" s="5" t="inlineStr">
        <x:is>
          <x:t xml:space="preserve">00005353</x:t>
        </x:is>
      </x:c>
      <x:c r="F282" s="6" t="inlineStr">
        <x:is>
          <x:t xml:space="preserve">JK Virginia</x:t>
        </x:is>
      </x:c>
    </x:row>
    <x:row r="283" hidden="0">
      <x:c r="A283" s="1" t="inlineStr">
        <x:is>
          <x:t xml:space="preserve">849de4ba-bfa6-e611-80d5-ce1a72bf755f</x:t>
        </x:is>
      </x:c>
      <x:c r="B283" s="2" t="inlineStr">
        <x:is>
          <x:t xml:space="preserve">rOvtHHvs3J6EcV51IFUZ6Jd1ljJKQpUrAygOZ1DEKhKeR7Pg950OKU8RuUryHXo7uG3PKOVro3u0OKVQ4W7dCA==</x:t>
        </x:is>
      </x:c>
      <x:c r="C283" s="3">
        <x:v>43572.8794907407</x:v>
      </x:c>
      <x:c r="D283" s="4" t="inlineStr">
        <x:is>
          <x:t xml:space="preserve">BALLARD, TYRONE</x:t>
        </x:is>
      </x:c>
      <x:c r="E283" s="5" t="inlineStr">
        <x:is>
          <x:t xml:space="preserve">00003048</x:t>
        </x:is>
      </x:c>
      <x:c r="F283" s="6" t="inlineStr">
        <x:is>
          <x:t xml:space="preserve">JK Virginia</x:t>
        </x:is>
      </x:c>
    </x:row>
    <x:row r="284" hidden="0">
      <x:c r="A284" s="1" t="inlineStr">
        <x:is>
          <x:t xml:space="preserve">e6f9c484-bfa6-e611-80d5-ce1a72bf755f</x:t>
        </x:is>
      </x:c>
      <x:c r="B284" s="2" t="inlineStr">
        <x:is>
          <x:t xml:space="preserve">yd7fo78f4OssgUqBZ4K5qTzQr+57Q/O7n66hzUrUpqzqpMHPNADOSHZE98ZazI9DsWrb5Y7VAv58FERqDgef9w==</x:t>
        </x:is>
      </x:c>
      <x:c r="C284" s="3">
        <x:v>44782.5001157407</x:v>
      </x:c>
      <x:c r="D284" s="4" t="inlineStr">
        <x:is>
          <x:t xml:space="preserve">BALLENTINE, SIMON</x:t>
        </x:is>
      </x:c>
      <x:c r="E284" s="5" t="inlineStr">
        <x:is>
          <x:t xml:space="preserve">00003772</x:t>
        </x:is>
      </x:c>
      <x:c r="F284" s="6" t="inlineStr">
        <x:is>
          <x:t xml:space="preserve">JK Virginia</x:t>
        </x:is>
      </x:c>
    </x:row>
    <x:row r="285" hidden="0">
      <x:c r="A285" s="1" t="inlineStr">
        <x:is>
          <x:t xml:space="preserve">e65bc67e-bfa6-e611-80d5-ce1a72bf755f</x:t>
        </x:is>
      </x:c>
      <x:c r="B285" s="2" t="inlineStr">
        <x:is>
          <x:t xml:space="preserve">cS629xKPTGppgRCs/2HHhFLFij60lzChoQBdDLk4q5AX+4cn0OJvO4Q5OcnEuUmUu5a+NinVLemDOyuXRWf13Q==</x:t>
        </x:is>
      </x:c>
      <x:c r="C285" s="3">
        <x:v>43572.8794560185</x:v>
      </x:c>
      <x:c r="D285" s="4" t="inlineStr">
        <x:is>
          <x:t xml:space="preserve">BALLENTINE, STEVEN</x:t>
        </x:is>
      </x:c>
      <x:c r="E285" s="5" t="inlineStr">
        <x:is>
          <x:t xml:space="preserve">00003436</x:t>
        </x:is>
      </x:c>
      <x:c r="F285" s="6" t="inlineStr">
        <x:is>
          <x:t xml:space="preserve">JK Virginia</x:t>
        </x:is>
      </x:c>
    </x:row>
    <x:row r="286" hidden="0">
      <x:c r="A286" s="1" t="inlineStr">
        <x:is>
          <x:t xml:space="preserve">df7e67f0-d51f-ee11-81bd-00155d50db29</x:t>
        </x:is>
      </x:c>
      <x:c r="B286" s="2" t="inlineStr">
        <x:is>
          <x:t xml:space="preserve">muTeuxUSr4X80WzFOUPR0qJeWBHLB29sx3q1zdGpKCSt2Dv+h6TbOZuS0g5dR6Og5BBMYxo3jkEEoICSUIKQ9w==</x:t>
        </x:is>
      </x:c>
      <x:c r="C286" s="3">
        <x:v>45789.6533564815</x:v>
      </x:c>
      <x:c r="D286" s="4" t="inlineStr">
        <x:is>
          <x:t xml:space="preserve">BALMER, MARLON</x:t>
        </x:is>
      </x:c>
      <x:c r="E286" s="5" t="inlineStr">
        <x:is>
          <x:t xml:space="preserve">00006898</x:t>
        </x:is>
      </x:c>
      <x:c r="F286" s="6" t="inlineStr">
        <x:is>
          <x:t xml:space="preserve">JK Maryland</x:t>
        </x:is>
      </x:c>
    </x:row>
    <x:row r="287" hidden="0">
      <x:c r="A287" s="1" t="inlineStr">
        <x:is>
          <x:t xml:space="preserve">16209e80-8f75-e811-80d2-369e029457bb</x:t>
        </x:is>
      </x:c>
      <x:c r="B287" s="2" t="inlineStr">
        <x:is>
          <x:t xml:space="preserve">YbQtVfjjvX40Kid3PotK2CuFwdx3UeLjS0J/982VSqHT+slO6Q2N+WlClHI5g8CxdUcj5rOFj3LjZg8C1HgRaQ==</x:t>
        </x:is>
      </x:c>
      <x:c r="C287" s="3">
        <x:v>43572.8797453704</x:v>
      </x:c>
      <x:c r="D287" s="4" t="inlineStr">
        <x:is>
          <x:t xml:space="preserve">BANE, JOSHUA</x:t>
        </x:is>
      </x:c>
      <x:c r="E287" s="5" t="inlineStr">
        <x:is>
          <x:t xml:space="preserve">00004655</x:t>
        </x:is>
      </x:c>
      <x:c r="F287" s="6" t="inlineStr">
        <x:is>
          <x:t xml:space="preserve">JK Virginia</x:t>
        </x:is>
      </x:c>
    </x:row>
    <x:row r="288" hidden="0">
      <x:c r="A288" s="1" t="inlineStr">
        <x:is>
          <x:t xml:space="preserve">f60bc7a8-bfa6-e611-80d5-ce1a72bf755f</x:t>
        </x:is>
      </x:c>
      <x:c r="B288" s="2" t="inlineStr">
        <x:is>
          <x:t xml:space="preserve">P2z6M5IU8wwcMunb/+nKogzwaoJetf0XSjadMS3uyF43bPcJlg0JXSYQWnJf/cnTcviBaizFh14TKYRQkd+ATw==</x:t>
        </x:is>
      </x:c>
      <x:c r="C288" s="3">
        <x:v>43572.8794212963</x:v>
      </x:c>
      <x:c r="D288" s="4" t="inlineStr">
        <x:is>
          <x:t xml:space="preserve">BANGURA, FRANKLYN</x:t>
        </x:is>
      </x:c>
      <x:c r="E288" s="5" t="inlineStr">
        <x:is>
          <x:t xml:space="preserve">00002588</x:t>
        </x:is>
      </x:c>
      <x:c r="F288" s="6" t="inlineStr">
        <x:is>
          <x:t xml:space="preserve">JK Virginia</x:t>
        </x:is>
      </x:c>
    </x:row>
    <x:row r="289" hidden="0">
      <x:c r="A289" s="1" t="inlineStr">
        <x:is>
          <x:t xml:space="preserve">014d6523-9eff-ed11-81b9-00155d13f796</x:t>
        </x:is>
      </x:c>
      <x:c r="B289" s="2" t="inlineStr">
        <x:is>
          <x:t xml:space="preserve">Y6fa2wktlxjVN70xb/EuGR8Sxo0+nesVc94fKWeKamLvV5qvNnl93En4RqVwDCO3EI4tqRIlDgVvJX2S9O3GLg==</x:t>
        </x:is>
      </x:c>
      <x:c r="C289" s="3">
        <x:v>45082.4378125</x:v>
      </x:c>
      <x:c r="D289" s="4" t="inlineStr">
        <x:is>
          <x:t xml:space="preserve">BANGURA, MICHAEL</x:t>
        </x:is>
      </x:c>
      <x:c r="E289" s="5" t="inlineStr">
        <x:is>
          <x:t xml:space="preserve">00006819</x:t>
        </x:is>
      </x:c>
      <x:c r="F289" s="6" t="inlineStr">
        <x:is>
          <x:t xml:space="preserve">JK Virginia</x:t>
        </x:is>
      </x:c>
    </x:row>
    <x:row r="290" hidden="0">
      <x:c r="A290" s="1" t="inlineStr">
        <x:is>
          <x:t xml:space="preserve">b19de4ba-bfa6-e611-80d5-ce1a72bf755f</x:t>
        </x:is>
      </x:c>
      <x:c r="B290" s="2" t="inlineStr">
        <x:is>
          <x:t xml:space="preserve">9VkyRpfdJiJZuSSLU4sN5VEl2zp6/kw2BRNv/p9VFO9MsVpa20QiBsFiJXki6V3CoT4LP6jFY56QD7qGqALFWA==</x:t>
        </x:is>
      </x:c>
      <x:c r="C290" s="3">
        <x:v>43572.8795023148</x:v>
      </x:c>
      <x:c r="D290" s="4" t="inlineStr">
        <x:is>
          <x:t xml:space="preserve">BANKS, JULIUS</x:t>
        </x:is>
      </x:c>
      <x:c r="E290" s="5" t="inlineStr">
        <x:is>
          <x:t xml:space="preserve">00003104</x:t>
        </x:is>
      </x:c>
      <x:c r="F290" s="6" t="inlineStr">
        <x:is>
          <x:t xml:space="preserve">JK Virginia</x:t>
        </x:is>
      </x:c>
    </x:row>
    <x:row r="291" hidden="0">
      <x:c r="A291" s="1" t="inlineStr">
        <x:is>
          <x:t xml:space="preserve">84e4b666-e8af-eb11-8141-369e029457bb</x:t>
        </x:is>
      </x:c>
      <x:c r="B291" s="2" t="inlineStr">
        <x:is>
          <x:t xml:space="preserve">7u3s7UR+ro6LWTsXmqu7RyNhwI2+l7WRf0g8/VXPOF+B8SYGK7QfsEL11Alb+jVOW9EhRsGKQrf1hm6/VNZbhQ==</x:t>
        </x:is>
      </x:c>
      <x:c r="C291" s="3">
        <x:v>44336.4377893519</x:v>
      </x:c>
      <x:c r="D291" s="4" t="inlineStr">
        <x:is>
          <x:t xml:space="preserve">BANKS-DAWKINS, DERON</x:t>
        </x:is>
      </x:c>
      <x:c r="E291" s="5" t="inlineStr">
        <x:is>
          <x:t xml:space="preserve">00005774</x:t>
        </x:is>
      </x:c>
      <x:c r="F291" s="6" t="inlineStr">
        <x:is>
          <x:t xml:space="preserve">JK Virginia</x:t>
        </x:is>
      </x:c>
    </x:row>
    <x:row r="292" hidden="0">
      <x:c r="A292" s="1" t="inlineStr">
        <x:is>
          <x:t xml:space="preserve">ae1b4125-1e55-e711-80d1-369e029457bb</x:t>
        </x:is>
      </x:c>
      <x:c r="B292" s="2" t="inlineStr">
        <x:is>
          <x:t xml:space="preserve">YqNxjeBfsSzLf+Zfmbq9eqNgbYRryD4K7psZmyV7pD+3Gvznr9+f+/qTuY5s+sBQwjQPzyTaGEkCB9KeQaGXng==</x:t>
        </x:is>
      </x:c>
      <x:c r="C292" s="3">
        <x:v>44761.7347685185</x:v>
      </x:c>
      <x:c r="D292" s="4" t="inlineStr">
        <x:is>
          <x:t xml:space="preserve">BANKS-LANSDOWNE, NATHAN</x:t>
        </x:is>
      </x:c>
      <x:c r="E292" s="5" t="inlineStr">
        <x:is>
          <x:t xml:space="preserve">00004119</x:t>
        </x:is>
      </x:c>
      <x:c r="F292" s="6" t="inlineStr">
        <x:is>
          <x:t xml:space="preserve">JK Virginia</x:t>
        </x:is>
      </x:c>
    </x:row>
    <x:row r="293" hidden="0">
      <x:c r="A293" s="1" t="inlineStr">
        <x:is>
          <x:t xml:space="preserve">8ea8dcc6-bfa6-e611-80d5-ce1a72bf755f</x:t>
        </x:is>
      </x:c>
      <x:c r="B293" s="2" t="inlineStr">
        <x:is>
          <x:t xml:space="preserve">05OmAlOrAhynEwRy0YTDATL2aEb/vzmY1ae7aQe1Fz8DfKpObpAhgWT9XATeFZAVymScDuYg0r+CXObGhCcdXg==</x:t>
        </x:is>
      </x:c>
      <x:c r="C293" s="3">
        <x:v>43572.879537037</x:v>
      </x:c>
      <x:c r="D293" s="4" t="inlineStr">
        <x:is>
          <x:t xml:space="preserve">BANNIE, RICHMOND</x:t>
        </x:is>
      </x:c>
      <x:c r="E293" s="5" t="inlineStr">
        <x:is>
          <x:t xml:space="preserve">00003685</x:t>
        </x:is>
      </x:c>
      <x:c r="F293" s="6" t="inlineStr">
        <x:is>
          <x:t xml:space="preserve">JK Maryland</x:t>
        </x:is>
      </x:c>
    </x:row>
    <x:row r="294" hidden="0">
      <x:c r="A294" s="1" t="inlineStr">
        <x:is>
          <x:t xml:space="preserve">3e3684e3-c1e3-e611-80c7-369e029457bb</x:t>
        </x:is>
      </x:c>
      <x:c r="B294" s="2" t="inlineStr">
        <x:is>
          <x:t xml:space="preserve">qMhaA6lBOozlc//KZ/hL4KCb9rF4+Wsnso9MwltHwKHfE0YyptATae76XITYAP27mWdfydWmSmrbDxqN0B+YGQ==</x:t>
        </x:is>
      </x:c>
      <x:c r="C294" s="3">
        <x:v>43572.8795949074</x:v>
      </x:c>
      <x:c r="D294" s="4" t="inlineStr">
        <x:is>
          <x:t xml:space="preserve">BANUELOS, RAFAEL</x:t>
        </x:is>
      </x:c>
      <x:c r="E294" s="5" t="inlineStr">
        <x:is>
          <x:t xml:space="preserve">00003883</x:t>
        </x:is>
      </x:c>
      <x:c r="F294" s="6" t="inlineStr">
        <x:is>
          <x:t xml:space="preserve">JK Virginia</x:t>
        </x:is>
      </x:c>
    </x:row>
    <x:row r="295" hidden="0">
      <x:c r="A295" s="1" t="inlineStr">
        <x:is>
          <x:t xml:space="preserve">1d6e7e70-6305-eb11-8132-369e029457bb</x:t>
        </x:is>
      </x:c>
      <x:c r="B295" s="2" t="inlineStr">
        <x:is>
          <x:t xml:space="preserve">aqBjyG9YJ2BvxE3e3WNNFVS5lWrfA+6e24c6lXI+oreBGNueCunsz4JJKTAmlrDbiCeehIsbTPyeNBES+qQQ1A==</x:t>
        </x:is>
      </x:c>
      <x:c r="C295" s="3">
        <x:v>44119.4377430556</x:v>
      </x:c>
      <x:c r="D295" s="4" t="inlineStr">
        <x:is>
          <x:t xml:space="preserve">BAPTISTE, SONEL</x:t>
        </x:is>
      </x:c>
      <x:c r="E295" s="5" t="inlineStr">
        <x:is>
          <x:t xml:space="preserve">00005538</x:t>
        </x:is>
      </x:c>
      <x:c r="F295" s="6" t="inlineStr">
        <x:is>
          <x:t xml:space="preserve">JK Virginia</x:t>
        </x:is>
      </x:c>
    </x:row>
    <x:row r="296" hidden="0">
      <x:c r="A296" s="1" t="inlineStr">
        <x:is>
          <x:t xml:space="preserve">70daaad9-5fdf-e611-80c7-369e029457bb</x:t>
        </x:is>
      </x:c>
      <x:c r="B296" s="2" t="inlineStr">
        <x:is>
          <x:t xml:space="preserve">QOLoEUxT5qfc+HWxf9kObmQ9JeIHjPwRvzFZpXSSOaE3Qw2fXqJ7WU9mlGVvfzKSWYh5/4j984vrtuvT7oiYOw==</x:t>
        </x:is>
      </x:c>
      <x:c r="C296" s="3">
        <x:v>43572.8795833333</x:v>
      </x:c>
      <x:c r="D296" s="4" t="inlineStr">
        <x:is>
          <x:t xml:space="preserve">BARAHONA ESCOTO, DANIEL</x:t>
        </x:is>
      </x:c>
      <x:c r="E296" s="5" t="inlineStr">
        <x:is>
          <x:t xml:space="preserve">00003848</x:t>
        </x:is>
      </x:c>
      <x:c r="F296" s="6" t="inlineStr">
        <x:is>
          <x:t xml:space="preserve">JK Virginia</x:t>
        </x:is>
      </x:c>
    </x:row>
    <x:row r="297" hidden="0">
      <x:c r="A297" s="1" t="inlineStr">
        <x:is>
          <x:t xml:space="preserve">6ab4cd72-bfa6-e611-80d5-ce1a72bf755f</x:t>
        </x:is>
      </x:c>
      <x:c r="B297" s="2" t="inlineStr">
        <x:is>
          <x:t xml:space="preserve">8MbfCKxjV/eCxwKJ32LFFnc6Zkiuj26MnZUL5m5uFcULwbY547MVFx1UTvB5gb+YKCtOw9TJSPQnzFdcTg0O7w==</x:t>
        </x:is>
      </x:c>
      <x:c r="C297" s="3">
        <x:v>43572.8792592593</x:v>
      </x:c>
      <x:c r="D297" s="4" t="inlineStr">
        <x:is>
          <x:t xml:space="preserve">BARAHONA, CELICA</x:t>
        </x:is>
      </x:c>
      <x:c r="E297" s="5" t="inlineStr">
        <x:is>
          <x:t xml:space="preserve">00001030</x:t>
        </x:is>
      </x:c>
      <x:c r="F297" s="6" t="inlineStr">
        <x:is>
          <x:t xml:space="preserve">JK Maryland</x:t>
        </x:is>
      </x:c>
    </x:row>
    <x:row r="298" hidden="0">
      <x:c r="A298" s="1" t="inlineStr">
        <x:is>
          <x:t xml:space="preserve">39a8dcc6-bfa6-e611-80d5-ce1a72bf755f</x:t>
        </x:is>
      </x:c>
      <x:c r="B298" s="2" t="inlineStr">
        <x:is>
          <x:t xml:space="preserve">/ndoUlOZANnTn75hJkMHGTHPu3vYDUsyxb5Zw+SriY3rWYAQPuzhQ0dm4WyIVyO6usZFBZZwOiJaNPsegzZVSg==</x:t>
        </x:is>
      </x:c>
      <x:c r="C298" s="3">
        <x:v>43572.8795601852</x:v>
      </x:c>
      <x:c r="D298" s="4" t="inlineStr">
        <x:is>
          <x:t xml:space="preserve">BARAZARTE, EVANGELINA</x:t>
        </x:is>
      </x:c>
      <x:c r="E298" s="5" t="inlineStr">
        <x:is>
          <x:t xml:space="preserve">00003557</x:t>
        </x:is>
      </x:c>
      <x:c r="F298" s="6" t="inlineStr">
        <x:is>
          <x:t xml:space="preserve">JK Virginia</x:t>
        </x:is>
      </x:c>
    </x:row>
    <x:row r="299" hidden="0">
      <x:c r="A299" s="1" t="inlineStr">
        <x:is>
          <x:t xml:space="preserve">b0445eb6-9852-e711-80d1-369e029457bb</x:t>
        </x:is>
      </x:c>
      <x:c r="B299" s="2" t="inlineStr">
        <x:is>
          <x:t xml:space="preserve">3qEnCW2+zD1qYwPOh7KyteS1MITv+QAEuzFYlDb9Zm5v26di8vnwAv3RttkzQjZROnlA5rKV0/EFuNfTOuiO3w==</x:t>
        </x:is>
      </x:c>
      <x:c r="C299" s="3">
        <x:v>43572.8796180556</x:v>
      </x:c>
      <x:c r="D299" s="4" t="inlineStr">
        <x:is>
          <x:t xml:space="preserve">BARBER, DEVIN</x:t>
        </x:is>
      </x:c>
      <x:c r="E299" s="5" t="inlineStr">
        <x:is>
          <x:t xml:space="preserve">00004116</x:t>
        </x:is>
      </x:c>
      <x:c r="F299" s="6" t="inlineStr">
        <x:is>
          <x:t xml:space="preserve">JK Virginia</x:t>
        </x:is>
      </x:c>
    </x:row>
    <x:row r="300" hidden="0">
      <x:c r="A300" s="1" t="inlineStr">
        <x:is>
          <x:t xml:space="preserve">c7f9c484-bfa6-e611-80d5-ce1a72bf755f</x:t>
        </x:is>
      </x:c>
      <x:c r="B300" s="2" t="inlineStr">
        <x:is>
          <x:t xml:space="preserve">XHY6+gcwWqtuFoyp1jR1jWeotDk6Bs2+w4dWMCzP8qO6ObtiCZHueGV2qig70UqAQP+BSq+pOiZIwZSVhf/b+g==</x:t>
        </x:is>
      </x:c>
      <x:c r="C300" s="3">
        <x:v>44761.7726157407</x:v>
      </x:c>
      <x:c r="D300" s="4" t="inlineStr">
        <x:is>
          <x:t xml:space="preserve">BARBOZA, CHRISTIAN</x:t>
        </x:is>
      </x:c>
      <x:c r="E300" s="5" t="inlineStr">
        <x:is>
          <x:t xml:space="preserve">00003721</x:t>
        </x:is>
      </x:c>
      <x:c r="F300" s="6" t="inlineStr">
        <x:is>
          <x:t xml:space="preserve">JK Virginia</x:t>
        </x:is>
      </x:c>
    </x:row>
    <x:row r="301" hidden="0">
      <x:c r="A301" s="1" t="inlineStr">
        <x:is>
          <x:t xml:space="preserve">2ba8dc82-cfcc-ea11-812d-369e029457bb</x:t>
        </x:is>
      </x:c>
      <x:c r="B301" s="2" t="inlineStr">
        <x:is>
          <x:t xml:space="preserve">+ijPcrmh2am2p5g9nv02gY7CzR3Zw+c6oJMWiZw/9iMvU2LpycDpLp5JNA/CLUpoF1kNgogStDbTXH2jn6tURA==</x:t>
        </x:is>
      </x:c>
      <x:c r="C301" s="3">
        <x:v>44044.4377314815</x:v>
      </x:c>
      <x:c r="D301" s="4" t="inlineStr">
        <x:is>
          <x:t xml:space="preserve">BARDEN, DAUNTE</x:t>
        </x:is>
      </x:c>
      <x:c r="E301" s="5" t="inlineStr">
        <x:is>
          <x:t xml:space="preserve">00005446</x:t>
        </x:is>
      </x:c>
      <x:c r="F301" s="6" t="inlineStr">
        <x:is>
          <x:t xml:space="preserve">JK Virginia</x:t>
        </x:is>
      </x:c>
    </x:row>
    <x:row r="302" hidden="0">
      <x:c r="A302" s="1" t="inlineStr">
        <x:is>
          <x:t xml:space="preserve">9e50c696-bfa6-e611-80d5-ce1a72bf755f</x:t>
        </x:is>
      </x:c>
      <x:c r="B302" s="2" t="inlineStr">
        <x:is>
          <x:t xml:space="preserve">F1MptXDwZnmOoBnXs/5Oh6wLSwAdXCYLlQAJE51lp5bpzX53dAoEUzhEPDz7ETX+GO4pi5iK1f2Kg5Ddis0ddA==</x:t>
        </x:is>
      </x:c>
      <x:c r="C302" s="3">
        <x:v>42758.9292708333</x:v>
      </x:c>
      <x:c r="D302" s="4" t="inlineStr">
        <x:is>
          <x:t xml:space="preserve">BARKER JR., RICKY</x:t>
        </x:is>
      </x:c>
      <x:c r="E302" s="5" t="inlineStr">
        <x:is>
          <x:t xml:space="preserve">00001982</x:t>
        </x:is>
      </x:c>
      <x:c r="F302" s="6" t="inlineStr">
        <x:is>
          <x:t xml:space="preserve">JK Virginia</x:t>
        </x:is>
      </x:c>
    </x:row>
    <x:row r="303" hidden="0">
      <x:c r="A303" s="1" t="inlineStr">
        <x:is>
          <x:t xml:space="preserve">c19de4ba-bfa6-e611-80d5-ce1a72bf755f</x:t>
        </x:is>
      </x:c>
      <x:c r="B303" s="2" t="inlineStr">
        <x:is>
          <x:t xml:space="preserve">s5ZEtEZQtIRhd5PzoM2VySoAN45bJXSTuq1XLmvFH3MVveCdDU88R7hU9lt7bXkDxgZicU3ZsxBSoCd0X0xPHw==</x:t>
        </x:is>
      </x:c>
      <x:c r="C303" s="3">
        <x:v>43572.8795023148</x:v>
      </x:c>
      <x:c r="D303" s="4" t="inlineStr">
        <x:is>
          <x:t xml:space="preserve">BARKER, MALIVAI</x:t>
        </x:is>
      </x:c>
      <x:c r="E303" s="5" t="inlineStr">
        <x:is>
          <x:t xml:space="preserve">00003126</x:t>
        </x:is>
      </x:c>
      <x:c r="F303" s="6" t="inlineStr">
        <x:is>
          <x:t xml:space="preserve">JK Virginia</x:t>
        </x:is>
      </x:c>
    </x:row>
    <x:row r="304" hidden="0">
      <x:c r="A304" s="1" t="inlineStr">
        <x:is>
          <x:t xml:space="preserve">cf0bc7a8-bfa6-e611-80d5-ce1a72bf755f</x:t>
        </x:is>
      </x:c>
      <x:c r="B304" s="2" t="inlineStr">
        <x:is>
          <x:t xml:space="preserve">uf4UXjpK4G9XG80YuQWR8AnVDPep5kVxX4vweoiBjfV+Png2QkYmNCC+GviIOfGPyMfhJssyz73aQ1NSJUNY8w==</x:t>
        </x:is>
      </x:c>
      <x:c r="C304" s="3">
        <x:v>43572.8791550926</x:v>
      </x:c>
      <x:c r="D304" s="4" t="inlineStr">
        <x:is>
          <x:t xml:space="preserve">BARKO, DAVID</x:t>
        </x:is>
      </x:c>
      <x:c r="E304" s="5" t="inlineStr">
        <x:is>
          <x:t xml:space="preserve">00002544</x:t>
        </x:is>
      </x:c>
      <x:c r="F304" s="6" t="inlineStr">
        <x:is>
          <x:t xml:space="preserve">JK Virginia</x:t>
        </x:is>
      </x:c>
    </x:row>
    <x:row r="305" hidden="0">
      <x:c r="A305" s="1" t="inlineStr">
        <x:is>
          <x:t xml:space="preserve">ea237aa9-d4f3-ed11-81b7-00155d50c83a</x:t>
        </x:is>
      </x:c>
      <x:c r="B305" s="2" t="inlineStr">
        <x:is>
          <x:t xml:space="preserve">y893lesysy8hPoCinRxZ+mNz5NZDVQ3HDv1zmp7CmKr9LueROo/yAynEt06np6Pi7GPsSOOvSuIoixXhUjDLLg==</x:t>
        </x:is>
      </x:c>
      <x:c r="C305" s="3">
        <x:v>45768.6118402778</x:v>
      </x:c>
      <x:c r="D305" s="4" t="inlineStr">
        <x:is>
          <x:t xml:space="preserve">BARNES, DARRELL</x:t>
        </x:is>
      </x:c>
      <x:c r="E305" s="5" t="inlineStr">
        <x:is>
          <x:t xml:space="preserve">00006761</x:t>
        </x:is>
      </x:c>
      <x:c r="F305" s="6" t="inlineStr">
        <x:is>
          <x:t xml:space="preserve">JK Maryland</x:t>
        </x:is>
      </x:c>
    </x:row>
    <x:row r="306" hidden="0">
      <x:c r="A306" s="1" t="inlineStr">
        <x:is>
          <x:t xml:space="preserve">3d71b1f3-773c-f011-b6b6-000d3a7c5165</x:t>
        </x:is>
      </x:c>
      <x:c r="B306" s="2" t="inlineStr">
        <x:is>
          <x:t xml:space="preserve">w3WmDsodfLeL3IBMbBdHyiWn3Q0kFIJEBLIyFc6W2ejkzqwU0Z5LzWWi/FTwUk5n+DJd1jzgj4ttD/b0wzPRtQ==</x:t>
        </x:is>
      </x:c>
      <x:c r="C306" s="3">
        <x:v>45814.4378819444</x:v>
      </x:c>
      <x:c r="D306" s="4" t="inlineStr">
        <x:is>
          <x:t xml:space="preserve">BARNES, JAMES</x:t>
        </x:is>
      </x:c>
      <x:c r="E306" s="5" t="inlineStr">
        <x:is>
          <x:t xml:space="preserve">00007338   </x:t>
        </x:is>
      </x:c>
      <x:c r="F306" s="6" t="inlineStr">
        <x:is>
          <x:t xml:space="preserve">JK Virginia</x:t>
        </x:is>
      </x:c>
    </x:row>
    <x:row r="307" hidden="0">
      <x:c r="A307" s="1" t="inlineStr">
        <x:is>
          <x:t xml:space="preserve">c82213ca-4d07-ed11-8181-00155d50dba2</x:t>
        </x:is>
      </x:c>
      <x:c r="B307" s="2" t="inlineStr">
        <x:is>
          <x:t xml:space="preserve">dbjYdKtnr+wpfVo3LaoHAhhCIRjV23tlRptKK9bNf5ROVlmqlCSsQTQonGYtx0lOnoBFC7lCjZG/HCq0+XrwHg==</x:t>
        </x:is>
      </x:c>
      <x:c r="C307" s="3">
        <x:v>45768.6118981481</x:v>
      </x:c>
      <x:c r="D307" s="4" t="inlineStr">
        <x:is>
          <x:t xml:space="preserve">BARNETT, ROMELLO</x:t>
        </x:is>
      </x:c>
      <x:c r="E307" s="5" t="inlineStr">
        <x:is>
          <x:t xml:space="preserve">00006450</x:t>
        </x:is>
      </x:c>
      <x:c r="F307" s="6" t="inlineStr">
        <x:is>
          <x:t xml:space="preserve">JK Maryland</x:t>
        </x:is>
      </x:c>
    </x:row>
    <x:row r="308" hidden="0">
      <x:c r="A308" s="1" t="inlineStr">
        <x:is>
          <x:t xml:space="preserve">c02213ca-4d07-ed11-8181-00155d50dba2</x:t>
        </x:is>
      </x:c>
      <x:c r="B308" s="2" t="inlineStr">
        <x:is>
          <x:t xml:space="preserve">t4j5NYCb+BEGgJfIwU2rlxA/khBMvF2QQ5B20XBSO9DmrUzyvx52nh0iF19usbEaDr3ld1IZOE7r94InkCflog==</x:t>
        </x:is>
      </x:c>
      <x:c r="C308" s="3">
        <x:v>46093.7927893518</x:v>
      </x:c>
      <x:c r="D308" s="4" t="inlineStr">
        <x:is>
          <x:t xml:space="preserve">BARONA, LEANDRO</x:t>
        </x:is>
      </x:c>
      <x:c r="E308" s="5" t="inlineStr">
        <x:is>
          <x:t xml:space="preserve">00006451</x:t>
        </x:is>
      </x:c>
      <x:c r="F308" s="6" t="inlineStr">
        <x:is>
          <x:t xml:space="preserve">JK Virginia</x:t>
        </x:is>
      </x:c>
    </x:row>
    <x:row r="309" hidden="0">
      <x:c r="A309" s="1" t="inlineStr">
        <x:is>
          <x:t xml:space="preserve">c4971e4d-2e96-ec11-8169-00155d50db6e</x:t>
        </x:is>
      </x:c>
      <x:c r="B309" s="2" t="inlineStr">
        <x:is>
          <x:t xml:space="preserve">fMeM9+aiu2E2lDNcYl9VW5Lta5rPbcswq9MWy2AN1sQL5tSB+7yhWnujql/pQZkUXihttGkTfdJIKJCSn/T/0w==</x:t>
        </x:is>
      </x:c>
      <x:c r="C309" s="3">
        <x:v>45912.6093981481</x:v>
      </x:c>
      <x:c r="D309" s="4" t="inlineStr">
        <x:is>
          <x:t xml:space="preserve">BARONA, MAURICIO</x:t>
        </x:is>
      </x:c>
      <x:c r="E309" s="5" t="inlineStr">
        <x:is>
          <x:t xml:space="preserve">00006201</x:t>
        </x:is>
      </x:c>
      <x:c r="F309" s="6" t="inlineStr">
        <x:is>
          <x:t xml:space="preserve">JK Virginia</x:t>
        </x:is>
      </x:c>
    </x:row>
    <x:row r="310" hidden="0">
      <x:c r="A310" s="1" t="inlineStr">
        <x:is>
          <x:t xml:space="preserve">ac35d949-58db-e711-80d2-369e029457bb</x:t>
        </x:is>
      </x:c>
      <x:c r="B310" s="2" t="inlineStr">
        <x:is>
          <x:t xml:space="preserve">9utuF42fNo2qAJ11fAtqEqco7DqFt58xZbwwIafrPex2KgN+r8tcmIvsjM6mFMiSGtOU+FbChXRw/mwhmoDxAA==</x:t>
        </x:is>
      </x:c>
      <x:c r="C310" s="3">
        <x:v>44980.4794328704</x:v>
      </x:c>
      <x:c r="D310" s="4" t="inlineStr">
        <x:is>
          <x:t xml:space="preserve">BARONA, MIKE</x:t>
        </x:is>
      </x:c>
      <x:c r="E310" s="5" t="inlineStr">
        <x:is>
          <x:t xml:space="preserve">00004348</x:t>
        </x:is>
      </x:c>
      <x:c r="F310" s="6" t="inlineStr">
        <x:is>
          <x:t xml:space="preserve">JK Virginia</x:t>
        </x:is>
      </x:c>
    </x:row>
    <x:row r="311" hidden="0">
      <x:c r="A311" s="1" t="inlineStr">
        <x:is>
          <x:t xml:space="preserve">2008d0d5-f859-e811-80d2-369e029457bb</x:t>
        </x:is>
      </x:c>
      <x:c r="B311" s="2" t="inlineStr">
        <x:is>
          <x:t xml:space="preserve">WLfb1Icj4VNCZWyQ/KZ96nq+9km6EXPZPCJtitQhhKXDmvwMQ6v5MIvmOMivlkT/COGwL0QAlZRGKLO288DzrQ==</x:t>
        </x:is>
      </x:c>
      <x:c r="C311" s="3">
        <x:v>43572.8796759259</x:v>
      </x:c>
      <x:c r="D311" s="4" t="inlineStr">
        <x:is>
          <x:t xml:space="preserve">BARRAT, GREGORY</x:t>
        </x:is>
      </x:c>
      <x:c r="E311" s="5" t="inlineStr">
        <x:is>
          <x:t xml:space="preserve">00004513</x:t>
        </x:is>
      </x:c>
      <x:c r="F311" s="6" t="inlineStr">
        <x:is>
          <x:t xml:space="preserve">JK Virginia</x:t>
        </x:is>
      </x:c>
    </x:row>
    <x:row r="312" hidden="0">
      <x:c r="A312" s="1" t="inlineStr">
        <x:is>
          <x:t xml:space="preserve">b4ef54a6-bddb-ea11-812d-369e029457bb</x:t>
        </x:is>
      </x:c>
      <x:c r="B312" s="2" t="inlineStr">
        <x:is>
          <x:t xml:space="preserve">PKwXTALpumXZIRZSLigIbCB0dL22dqwKS2WRbswCU58o2yjPdPmdoKZkll2eQZ1ZtFvXIb4Db+SA666HEWDxDQ==</x:t>
        </x:is>
      </x:c>
      <x:c r="C312" s="3">
        <x:v>44063.4377199074</x:v>
      </x:c>
      <x:c r="D312" s="4" t="inlineStr">
        <x:is>
          <x:t xml:space="preserve">BARRERA-MONJARAS, JONATHAN</x:t>
        </x:is>
      </x:c>
      <x:c r="E312" s="5" t="inlineStr">
        <x:is>
          <x:t xml:space="preserve">00005461</x:t>
        </x:is>
      </x:c>
      <x:c r="F312" s="6" t="inlineStr">
        <x:is>
          <x:t xml:space="preserve">JK Virginia</x:t>
        </x:is>
      </x:c>
    </x:row>
    <x:row r="313" hidden="0">
      <x:c r="A313" s="1" t="inlineStr">
        <x:is>
          <x:t xml:space="preserve">699de4ba-bfa6-e611-80d5-ce1a72bf755f</x:t>
        </x:is>
      </x:c>
      <x:c r="B313" s="2" t="inlineStr">
        <x:is>
          <x:t xml:space="preserve">BuoyaZuPIMcUfFaO9q2JC3er+Z2u2hthhD4idu/uJU8wcP8FS0p6+1gaM6IIf3VnbN+u3lsR7wdBTUQGX1xfTA==</x:t>
        </x:is>
      </x:c>
      <x:c r="C313" s="3">
        <x:v>43572.8794791667</x:v>
      </x:c>
      <x:c r="D313" s="4" t="inlineStr">
        <x:is>
          <x:t xml:space="preserve">BARRETO LUGO, CRISTHIAN</x:t>
        </x:is>
      </x:c>
      <x:c r="E313" s="5" t="inlineStr">
        <x:is>
          <x:t xml:space="preserve">00003006</x:t>
        </x:is>
      </x:c>
      <x:c r="F313" s="6" t="inlineStr">
        <x:is>
          <x:t xml:space="preserve">JK Virginia</x:t>
        </x:is>
      </x:c>
    </x:row>
    <x:row r="314" hidden="0">
      <x:c r="A314" s="1" t="inlineStr">
        <x:is>
          <x:t xml:space="preserve">fba49b86-d756-ee11-81cd-00155d50c86e</x:t>
        </x:is>
      </x:c>
      <x:c r="B314" s="2" t="inlineStr">
        <x:is>
          <x:t xml:space="preserve">4ZukA4hw8FDVrCmLrlfSKVjhIOoRPkZzY/nzeo5vq8pcRraJlNtxrrCqgr0ZC3+etGTwyMsBOTvT0sfKxkMuig==</x:t>
        </x:is>
      </x:c>
      <x:c r="C314" s="3">
        <x:v>45768.6119444444</x:v>
      </x:c>
      <x:c r="D314" s="4" t="inlineStr">
        <x:is>
          <x:t xml:space="preserve">BARRETT, GREGORY</x:t>
        </x:is>
      </x:c>
      <x:c r="E314" s="5" t="inlineStr">
        <x:is>
          <x:t xml:space="preserve">00006928</x:t>
        </x:is>
      </x:c>
      <x:c r="F314" s="6" t="inlineStr">
        <x:is>
          <x:t xml:space="preserve">JK Maryland</x:t>
        </x:is>
      </x:c>
    </x:row>
    <x:row r="315" hidden="0">
      <x:c r="A315" s="1" t="inlineStr">
        <x:is>
          <x:t xml:space="preserve">c790138a-4cdb-ec11-8177-00155d50db84</x:t>
        </x:is>
      </x:c>
      <x:c r="B315" s="2" t="inlineStr">
        <x:is>
          <x:t xml:space="preserve">IkJuS9k4GPmaF9qaEPx/35gfJc9DoqtC2KTXEWj3Xr79ql85uYasbvWuTAFj0bBMHyovVyPTP+PDhsuMR05NwA==</x:t>
        </x:is>
      </x:c>
      <x:c r="C315" s="3">
        <x:v>44714.4377662037</x:v>
      </x:c>
      <x:c r="D315" s="4" t="inlineStr">
        <x:is>
          <x:t xml:space="preserve">BARRETT, MARCUS</x:t>
        </x:is>
      </x:c>
      <x:c r="E315" s="5" t="inlineStr">
        <x:is>
          <x:t xml:space="preserve">00006317</x:t>
        </x:is>
      </x:c>
      <x:c r="F315" s="6" t="inlineStr">
        <x:is>
          <x:t xml:space="preserve">JK Virginia</x:t>
        </x:is>
      </x:c>
    </x:row>
    <x:row r="316" hidden="0">
      <x:c r="A316" s="1" t="inlineStr">
        <x:is>
          <x:t xml:space="preserve">0e901750-07c0-e811-80da-369e029457bb</x:t>
        </x:is>
      </x:c>
      <x:c r="B316" s="2" t="inlineStr">
        <x:is>
          <x:t xml:space="preserve">Sqv80XchTue3NjwZodh8CUjA6QYNtg8o42h9QVoBnS98uSx0zvlds5qr1U6lvYkTW2hUNUX3hu+4HJdmuadgUQ==</x:t>
        </x:is>
      </x:c>
      <x:c r="C316" s="3">
        <x:v>43738.5354166667</x:v>
      </x:c>
      <x:c r="D316" s="4" t="inlineStr">
        <x:is>
          <x:t xml:space="preserve">BARRETT, TAEVAUGHN</x:t>
        </x:is>
      </x:c>
      <x:c r="E316" s="5" t="inlineStr">
        <x:is>
          <x:t xml:space="preserve">00004757</x:t>
        </x:is>
      </x:c>
      <x:c r="F316" s="6" t="inlineStr">
        <x:is>
          <x:t xml:space="preserve">JK Maryland</x:t>
        </x:is>
      </x:c>
    </x:row>
    <x:row r="317" hidden="0">
      <x:c r="A317" s="1" t="inlineStr">
        <x:is>
          <x:t xml:space="preserve">17df1d11-cba9-ec11-8169-00155d50db6e</x:t>
        </x:is>
      </x:c>
      <x:c r="B317" s="2" t="inlineStr">
        <x:is>
          <x:t xml:space="preserve">SqxjJfrP6DTdkxgZnxbkPeIQUxcONq7OEqT2sO9wKzuSR6bQlXMdKqhVKcDiEOrOCv/Q3MOyystBCwtORED/Lg==</x:t>
        </x:is>
      </x:c>
      <x:c r="C317" s="3">
        <x:v>44761.748287037</x:v>
      </x:c>
      <x:c r="D317" s="4" t="inlineStr">
        <x:is>
          <x:t xml:space="preserve">BARRIE, ALIEU</x:t>
        </x:is>
      </x:c>
      <x:c r="E317" s="5" t="inlineStr">
        <x:is>
          <x:t xml:space="preserve">00006221</x:t>
        </x:is>
      </x:c>
      <x:c r="F317" s="6" t="inlineStr">
        <x:is>
          <x:t xml:space="preserve">JK Virginia</x:t>
        </x:is>
      </x:c>
    </x:row>
    <x:row r="318" hidden="0">
      <x:c r="A318" s="1" t="inlineStr">
        <x:is>
          <x:t xml:space="preserve">6bb4cd72-bfa6-e611-80d5-ce1a72bf755f</x:t>
        </x:is>
      </x:c>
      <x:c r="B318" s="2" t="inlineStr">
        <x:is>
          <x:t xml:space="preserve">cFB1BGxph03pn7dTM+oeXLvkwPtO5WeVKk9cFqMDIGA8yvL+ClG35BzRYU/yxv1WJ2YvpPcyGOSrciwQwGrucw==</x:t>
        </x:is>
      </x:c>
      <x:c r="C318" s="3">
        <x:v>46122.7816782407</x:v>
      </x:c>
      <x:c r="D318" s="4" t="inlineStr">
        <x:is>
          <x:t xml:space="preserve">BARRIOS, JAVIER</x:t>
        </x:is>
      </x:c>
      <x:c r="E318" s="5" t="inlineStr">
        <x:is>
          <x:t xml:space="preserve">00001031</x:t>
        </x:is>
      </x:c>
      <x:c r="F318" s="6" t="inlineStr">
        <x:is>
          <x:t xml:space="preserve">JK Virginia</x:t>
        </x:is>
      </x:c>
    </x:row>
    <x:row r="319" hidden="0">
      <x:c r="A319" s="1" t="inlineStr">
        <x:is>
          <x:t xml:space="preserve">a6e953af-0dc9-eb11-8141-369e029457bb</x:t>
        </x:is>
      </x:c>
      <x:c r="B319" s="2" t="inlineStr">
        <x:is>
          <x:t xml:space="preserve">Op9Jn0R4NRDTgRoQ7975zW9E5AF5D/+1Ffk7tA1nQhulUys5+3FehN8qFxwY5ytzKFHS9EzYQgV8+cHvjTWjUg==</x:t>
        </x:is>
      </x:c>
      <x:c r="C319" s="3">
        <x:v>44371.4378009259</x:v>
      </x:c>
      <x:c r="D319" s="4" t="inlineStr">
        <x:is>
          <x:t xml:space="preserve">BARTOLOTTO, MICHAEL</x:t>
        </x:is>
      </x:c>
      <x:c r="E319" s="5" t="inlineStr">
        <x:is>
          <x:t xml:space="preserve">00005877</x:t>
        </x:is>
      </x:c>
      <x:c r="F319" s="6" t="inlineStr">
        <x:is>
          <x:t xml:space="preserve">JK Virginia</x:t>
        </x:is>
      </x:c>
    </x:row>
    <x:row r="320" hidden="0">
      <x:c r="A320" s="1" t="inlineStr">
        <x:is>
          <x:t xml:space="preserve">53cbdf40-d4a7-e911-80e4-369e029457bb</x:t>
        </x:is>
      </x:c>
      <x:c r="B320" s="2" t="inlineStr">
        <x:is>
          <x:t xml:space="preserve">6q+RBetkuGaQEf+jT5A2cfTtcK2uq06efnLFMzsckZr/csDixjtTCVVuKg4/H6unCkf5CxBt3hOTRMagZPIXnw==</x:t>
        </x:is>
      </x:c>
      <x:c r="C320" s="3">
        <x:v>43740.6922453704</x:v>
      </x:c>
      <x:c r="D320" s="4" t="inlineStr">
        <x:is>
          <x:t xml:space="preserve">BATES, ANDREW</x:t>
        </x:is>
      </x:c>
      <x:c r="E320" s="5" t="inlineStr">
        <x:is>
          <x:t xml:space="preserve">00005065</x:t>
        </x:is>
      </x:c>
      <x:c r="F320" s="6" t="inlineStr">
        <x:is>
          <x:t xml:space="preserve">JK Virginia</x:t>
        </x:is>
      </x:c>
    </x:row>
    <x:row r="321" hidden="0">
      <x:c r="A321" s="1" t="inlineStr">
        <x:is>
          <x:t xml:space="preserve">53b15cbc-82a8-e911-80e4-369e029457bb</x:t>
        </x:is>
      </x:c>
      <x:c r="B321" s="2" t="inlineStr">
        <x:is>
          <x:t xml:space="preserve">fWErKB8bGZqU3hp+hLzKiNZ6fghQPd5H/ZXM10iF95pFspY8lr4bEPnFV5AgOzcYsmYhOrovbPa6h7Yzynv4/w==</x:t>
        </x:is>
      </x:c>
      <x:c r="C321" s="3">
        <x:v>43664.9314467593</x:v>
      </x:c>
      <x:c r="D321" s="4" t="inlineStr">
        <x:is>
          <x:t xml:space="preserve">BATES, ANDREW</x:t>
        </x:is>
      </x:c>
      <x:c r="E321" s="5" t="inlineStr">
        <x:is>
          <x:t xml:space="preserve">00005065</x:t>
        </x:is>
      </x:c>
      <x:c r="F321" s="6" t="inlineStr">
        <x:is>
          <x:t xml:space="preserve">JK Virginia</x:t>
        </x:is>
      </x:c>
    </x:row>
    <x:row r="322" hidden="0">
      <x:c r="A322" s="1" t="inlineStr">
        <x:is>
          <x:t xml:space="preserve">f167769d-d514-ee11-81bd-00155d50db29</x:t>
        </x:is>
      </x:c>
      <x:c r="B322" s="2" t="inlineStr">
        <x:is>
          <x:t xml:space="preserve">urObObjrsdFdQcJ3BsOTrXhZDNa1s7duOeuy5+jp8nwXghCf5ZlYTnLw4tshZgwAjjZbScN+pQxbJHzITV2jrQ==</x:t>
        </x:is>
      </x:c>
      <x:c r="C322" s="3">
        <x:v>45457.6383912037</x:v>
      </x:c>
      <x:c r="D322" s="4" t="inlineStr">
        <x:is>
          <x:t xml:space="preserve">BATISTA SUAREZ, JORGE</x:t>
        </x:is>
      </x:c>
      <x:c r="E322" s="5" t="inlineStr">
        <x:is>
          <x:t xml:space="preserve">00006877</x:t>
        </x:is>
      </x:c>
      <x:c r="F322" s="6" t="inlineStr">
        <x:is>
          <x:t xml:space="preserve">JK Virginia</x:t>
        </x:is>
      </x:c>
    </x:row>
    <x:row r="323" hidden="0">
      <x:c r="A323" s="1" t="inlineStr">
        <x:is>
          <x:t xml:space="preserve">40a8dcc6-bfa6-e611-80d5-ce1a72bf755f</x:t>
        </x:is>
      </x:c>
      <x:c r="B323" s="2" t="inlineStr">
        <x:is>
          <x:t xml:space="preserve">W58dop9DLY+DtOF4BQmNcHeo0PSMaBsnUQa6vYnxPv/wCk4kQ9cGDrgImaFnxh7QGOsONMHnxXzyRTpIZwlLrw==</x:t>
        </x:is>
      </x:c>
      <x:c r="C323" s="3">
        <x:v>43572.8795601852</x:v>
      </x:c>
      <x:c r="D323" s="4" t="inlineStr">
        <x:is>
          <x:t xml:space="preserve">BATOULA, SIGFRIED</x:t>
        </x:is>
      </x:c>
      <x:c r="E323" s="5" t="inlineStr">
        <x:is>
          <x:t xml:space="preserve">00003554</x:t>
        </x:is>
      </x:c>
      <x:c r="F323" s="6" t="inlineStr">
        <x:is>
          <x:t xml:space="preserve">JK Maryland</x:t>
        </x:is>
      </x:c>
    </x:row>
    <x:row r="324" hidden="0">
      <x:c r="A324" s="1" t="inlineStr">
        <x:is>
          <x:t xml:space="preserve">cbd3d6f8-113a-eb11-8135-369e029457bb</x:t>
        </x:is>
      </x:c>
      <x:c r="B324" s="2" t="inlineStr">
        <x:is>
          <x:t xml:space="preserve">HyldZi5gauvCNWXlELY8nCcCornBhrw7TXsPmot1CCYlQmW9DLhbhKvAPDJZEoRV7ZXllbQKWEmV935/Hj8uCA==</x:t>
        </x:is>
      </x:c>
      <x:c r="C324" s="3">
        <x:v>46111.6156944444</x:v>
      </x:c>
      <x:c r="D324" s="4" t="inlineStr">
        <x:is>
          <x:t xml:space="preserve">BATRES RIVAS, JOSE</x:t>
        </x:is>
      </x:c>
      <x:c r="E324" s="5" t="inlineStr">
        <x:is>
          <x:t xml:space="preserve">00005634</x:t>
        </x:is>
      </x:c>
      <x:c r="F324" s="6" t="inlineStr">
        <x:is>
          <x:t xml:space="preserve">JK Virginia</x:t>
        </x:is>
      </x:c>
    </x:row>
    <x:row r="325" hidden="0">
      <x:c r="A325" s="1" t="inlineStr">
        <x:is>
          <x:t xml:space="preserve">72f4ca78-bfa6-e611-80d5-ce1a72bf755f</x:t>
        </x:is>
      </x:c>
      <x:c r="B325" s="2" t="inlineStr">
        <x:is>
          <x:t xml:space="preserve">MXEsHKz8cIu0UqTJLgqiryxc4I9f2v7+3v2/UmQ8/1tWbepSITHnr8Q9FpQgR2ukdh9VAhR0a/T0XeaBN1VNbg==</x:t>
        </x:is>
      </x:c>
      <x:c r="C325" s="3">
        <x:v>43572.8791550926</x:v>
      </x:c>
      <x:c r="D325" s="4" t="inlineStr">
        <x:is>
          <x:t xml:space="preserve">BATTLE, GARY</x:t>
        </x:is>
      </x:c>
      <x:c r="E325" s="5" t="inlineStr">
        <x:is>
          <x:t xml:space="preserve">00002971</x:t>
        </x:is>
      </x:c>
      <x:c r="F325" s="6" t="inlineStr">
        <x:is>
          <x:t xml:space="preserve">JK Virginia</x:t>
        </x:is>
      </x:c>
    </x:row>
    <x:row r="326" hidden="0">
      <x:c r="A326" s="1" t="inlineStr">
        <x:is>
          <x:t xml:space="preserve">c0aacfd2-bfa6-e611-80d5-ce1a72bf755f</x:t>
        </x:is>
      </x:c>
      <x:c r="B326" s="2" t="inlineStr">
        <x:is>
          <x:t xml:space="preserve">vFyywt75fPfm0QdEutbHeE0wQrORQj1GkvzWi+uazSPeibygu3hvcY8NZSaYigTUCjXpFwUls8cPIxCDCjkfkg==</x:t>
        </x:is>
      </x:c>
      <x:c r="C326" s="3">
        <x:v>44782.5002314815</x:v>
      </x:c>
      <x:c r="D326" s="4" t="inlineStr">
        <x:is>
          <x:t xml:space="preserve">BATTLE, JOEL</x:t>
        </x:is>
      </x:c>
      <x:c r="E326" s="5" t="inlineStr">
        <x:is>
          <x:t xml:space="preserve">00000699</x:t>
        </x:is>
      </x:c>
      <x:c r="F326" s="6" t="inlineStr">
        <x:is>
          <x:t xml:space="preserve">JK Virginia</x:t>
        </x:is>
      </x:c>
    </x:row>
    <x:row r="327" hidden="0">
      <x:c r="A327" s="1" t="inlineStr">
        <x:is>
          <x:t xml:space="preserve">cce51b67-c3a1-eb11-813e-369e029457bb</x:t>
        </x:is>
      </x:c>
      <x:c r="B327" s="2" t="inlineStr">
        <x:is>
          <x:t xml:space="preserve">SfNREhbSjIqengeqRSNdoQs9a+L94vur0PnRpnZBSHAp130SWQ+MrMCLEDrf250eky+i7R+cbvifBUOYpN5kXw==</x:t>
        </x:is>
      </x:c>
      <x:c r="C327" s="3">
        <x:v>45787.4633912037</x:v>
      </x:c>
      <x:c r="D327" s="4" t="inlineStr">
        <x:is>
          <x:t xml:space="preserve">BATTLE, SHAUN</x:t>
        </x:is>
      </x:c>
      <x:c r="E327" s="5" t="inlineStr">
        <x:is>
          <x:t xml:space="preserve">00005749</x:t>
        </x:is>
      </x:c>
      <x:c r="F327" s="6" t="inlineStr">
        <x:is>
          <x:t xml:space="preserve">JK Virginia</x:t>
        </x:is>
      </x:c>
    </x:row>
    <x:row r="328" hidden="0">
      <x:c r="A328" s="1" t="inlineStr">
        <x:is>
          <x:t xml:space="preserve">49701e0f-79f4-e611-80ca-369e029457bb</x:t>
        </x:is>
      </x:c>
      <x:c r="B328" s="2" t="inlineStr">
        <x:is>
          <x:t xml:space="preserve">BZoNVT46V3aveWaoRrPC0D++ZDsmaiCbJIFupRs0TbH+lp3QjcSWZKgCCQxFVU5q4DVWB5IYE39wNvhV2v9jOA==</x:t>
        </x:is>
      </x:c>
      <x:c r="C328" s="3">
        <x:v>44782.5004166667</x:v>
      </x:c>
      <x:c r="D328" s="4" t="inlineStr">
        <x:is>
          <x:t xml:space="preserve">BATTS, ERIC</x:t>
        </x:is>
      </x:c>
      <x:c r="E328" s="5" t="inlineStr">
        <x:is>
          <x:t xml:space="preserve">00003917</x:t>
        </x:is>
      </x:c>
      <x:c r="F328" s="6" t="inlineStr">
        <x:is>
          <x:t xml:space="preserve">JK Virginia</x:t>
        </x:is>
      </x:c>
    </x:row>
    <x:row r="329" hidden="0">
      <x:c r="A329" s="1" t="inlineStr">
        <x:is>
          <x:t xml:space="preserve">fe621684-d268-e811-80d2-369e029457bb</x:t>
        </x:is>
      </x:c>
      <x:c r="B329" s="2" t="inlineStr">
        <x:is>
          <x:t xml:space="preserve">IPNEb7RT5GKHzmtiE6LiDKaDZpLqhel5h6Rg+q/y4i2Z3UK5UyJb169OOajZfhW9RLYRQ0HzysgwL50aUtkMpA==</x:t>
        </x:is>
      </x:c>
      <x:c r="C329" s="3">
        <x:v>43572.8796875</x:v>
      </x:c>
      <x:c r="D329" s="4" t="inlineStr">
        <x:is>
          <x:t xml:space="preserve">BATTS, MICHAEL</x:t>
        </x:is>
      </x:c>
      <x:c r="E329" s="5" t="inlineStr">
        <x:is>
          <x:t xml:space="preserve">00004585</x:t>
        </x:is>
      </x:c>
      <x:c r="F329" s="6" t="inlineStr">
        <x:is>
          <x:t xml:space="preserve">JK Maryland</x:t>
        </x:is>
      </x:c>
    </x:row>
    <x:row r="330" hidden="0">
      <x:c r="A330" s="1" t="inlineStr">
        <x:is>
          <x:t xml:space="preserve">7e4dfa68-39a2-e911-80e4-369e029457bb</x:t>
        </x:is>
      </x:c>
      <x:c r="B330" s="2" t="inlineStr">
        <x:is>
          <x:t xml:space="preserve">PLz+sCdiwfaf1ucv6WBMRzdzlq/CDSeIegulASOdvKQemNu1JgL/CyMRpPKYKvE2j3LCCgLUoHp605vmbidkpQ==</x:t>
        </x:is>
      </x:c>
      <x:c r="C330" s="3">
        <x:v>43881.8963425926</x:v>
      </x:c>
      <x:c r="D330" s="4" t="inlineStr">
        <x:is>
          <x:t xml:space="preserve">BAUER, NATHAN</x:t>
        </x:is>
      </x:c>
      <x:c r="E330" s="5" t="inlineStr">
        <x:is>
          <x:t xml:space="preserve">00005042</x:t>
        </x:is>
      </x:c>
      <x:c r="F330" s="6" t="inlineStr">
        <x:is>
          <x:t xml:space="preserve">JK Maryland</x:t>
        </x:is>
      </x:c>
    </x:row>
    <x:row r="331" hidden="0">
      <x:c r="A331" s="1" t="inlineStr">
        <x:is>
          <x:t xml:space="preserve">64a8dcc6-bfa6-e611-80d5-ce1a72bf755f</x:t>
        </x:is>
      </x:c>
      <x:c r="B331" s="2" t="inlineStr">
        <x:is>
          <x:t xml:space="preserve">e9FPOjZHd++bQ93FXgCiN6JoIETdcv0YfFp2OhXWXLZLkBXdm7aAn1nQpLjdK/UxRIMIdPRSC/ZloPAVlqOPiQ==</x:t>
        </x:is>
      </x:c>
      <x:c r="C331" s="3">
        <x:v>43572.879537037</x:v>
      </x:c>
      <x:c r="D331" s="4" t="inlineStr">
        <x:is>
          <x:t xml:space="preserve">BAUTISTA, TONY</x:t>
        </x:is>
      </x:c>
      <x:c r="E331" s="5" t="inlineStr">
        <x:is>
          <x:t xml:space="preserve">00003613</x:t>
        </x:is>
      </x:c>
      <x:c r="F331" s="6" t="inlineStr">
        <x:is>
          <x:t xml:space="preserve">JK Virginia</x:t>
        </x:is>
      </x:c>
    </x:row>
    <x:row r="332" hidden="0">
      <x:c r="A332" s="1" t="inlineStr">
        <x:is>
          <x:t xml:space="preserve">92a152e7-930a-e811-80d2-369e029457bb</x:t>
        </x:is>
      </x:c>
      <x:c r="B332" s="2" t="inlineStr">
        <x:is>
          <x:t xml:space="preserve">6ot4KpEGK4oV85dnPsmMglzaSeFFDB61vcgshdZ/ickhzFNc2DNdM8pgLCKmxvXuYuFK5moYrFPBi0zXZcSuAg==</x:t>
        </x:is>
      </x:c>
      <x:c r="C332" s="3">
        <x:v>43572.8796990741</x:v>
      </x:c>
      <x:c r="D332" s="4" t="inlineStr">
        <x:is>
          <x:t xml:space="preserve">BAXTER, MAURICE</x:t>
        </x:is>
      </x:c>
      <x:c r="E332" s="5" t="inlineStr">
        <x:is>
          <x:t xml:space="preserve">00004388</x:t>
        </x:is>
      </x:c>
      <x:c r="F332" s="6" t="inlineStr">
        <x:is>
          <x:t xml:space="preserve">JK Maryland</x:t>
        </x:is>
      </x:c>
    </x:row>
    <x:row r="333" hidden="0">
      <x:c r="A333" s="1" t="inlineStr">
        <x:is>
          <x:t xml:space="preserve">f0a55c54-0edf-eb11-8149-00155d50db1c</x:t>
        </x:is>
      </x:c>
      <x:c r="B333" s="2" t="inlineStr">
        <x:is>
          <x:t xml:space="preserve">Mk9csqgEh821QcI23pFsbNPa2z6ZHgL9j/0NGHV2TEXqlgKtMUzldsBWBJ6RiqcYHqFCS+mNGAvAxdMTdXJYew==</x:t>
        </x:is>
      </x:c>
      <x:c r="C333" s="3">
        <x:v>44761.7347569444</x:v>
      </x:c>
      <x:c r="D333" s="4" t="inlineStr">
        <x:is>
          <x:t xml:space="preserve">BAYER, GUSTAV</x:t>
        </x:is>
      </x:c>
      <x:c r="E333" s="5" t="inlineStr">
        <x:is>
          <x:t xml:space="preserve">00005932</x:t>
        </x:is>
      </x:c>
      <x:c r="F333" s="6" t="inlineStr">
        <x:is>
          <x:t xml:space="preserve">JK Virginia</x:t>
        </x:is>
      </x:c>
    </x:row>
    <x:row r="334" hidden="0">
      <x:c r="A334" s="1" t="inlineStr">
        <x:is>
          <x:t xml:space="preserve">b1b38cdb-3cc0-ea11-812b-369e029457bb</x:t>
        </x:is>
      </x:c>
      <x:c r="B334" s="2" t="inlineStr">
        <x:is>
          <x:t xml:space="preserve">QMuE0WbAYIxfto3JIHcxPU3M084sXg+HVNLZGYL4w0WeOPKxfoBtHiG4enn/4YMggQWUbITptqdo32KPwbU/QA==</x:t>
        </x:is>
      </x:c>
      <x:c r="C334" s="3">
        <x:v>44028.4377662037</x:v>
      </x:c>
      <x:c r="D334" s="4" t="inlineStr">
        <x:is>
          <x:t xml:space="preserve">BAYNE, KYLE</x:t>
        </x:is>
      </x:c>
      <x:c r="E334" s="5" t="inlineStr">
        <x:is>
          <x:t xml:space="preserve">00005402</x:t>
        </x:is>
      </x:c>
      <x:c r="F334" s="6" t="inlineStr">
        <x:is>
          <x:t xml:space="preserve">JK Virginia</x:t>
        </x:is>
      </x:c>
    </x:row>
    <x:row r="335" hidden="0">
      <x:c r="A335" s="1" t="inlineStr">
        <x:is>
          <x:t xml:space="preserve">4b829bf0-1fc5-eb11-8141-369e029457bb</x:t>
        </x:is>
      </x:c>
      <x:c r="B335" s="2" t="inlineStr">
        <x:is>
          <x:t xml:space="preserve">C4e5+yDfsgZfunXiV+PIeh/MQ2sNbPqt+zMamlC8SOHUNV+/mGcCO+t48RNjvTts6dnJls3AlbTV5zMOLTrB3w==</x:t>
        </x:is>
      </x:c>
      <x:c r="C335" s="3">
        <x:v>44515.553275463</x:v>
      </x:c>
      <x:c r="D335" s="4" t="inlineStr">
        <x:is>
          <x:t xml:space="preserve">BAYO, MAMADOU</x:t>
        </x:is>
      </x:c>
      <x:c r="E335" s="5" t="inlineStr">
        <x:is>
          <x:t xml:space="preserve">00005856</x:t>
        </x:is>
      </x:c>
      <x:c r="F335" s="6" t="inlineStr">
        <x:is>
          <x:t xml:space="preserve">JK Maryland</x:t>
        </x:is>
      </x:c>
    </x:row>
    <x:row r="336" hidden="0">
      <x:c r="A336" s="1" t="inlineStr">
        <x:is>
          <x:t xml:space="preserve">dbbccc90-bfa6-e611-80d5-ce1a72bf755f</x:t>
        </x:is>
      </x:c>
      <x:c r="B336" s="2" t="inlineStr">
        <x:is>
          <x:t xml:space="preserve">ArLrGlw2z5nWlOrbOhFJHDgqndtcC1azXNJXNJUosIXqAfZekbeUX8o/s/oWGZw/0GzlD7Bn5aZrKZiVxl8KjA==</x:t>
        </x:is>
      </x:c>
      <x:c r="C336" s="3">
        <x:v>43572.8793865741</x:v>
      </x:c>
      <x:c r="D336" s="4" t="inlineStr">
        <x:is>
          <x:t xml:space="preserve">BAYS, JASON</x:t>
        </x:is>
      </x:c>
      <x:c r="E336" s="5" t="inlineStr">
        <x:is>
          <x:t xml:space="preserve">00001851</x:t>
        </x:is>
      </x:c>
      <x:c r="F336" s="6" t="inlineStr">
        <x:is>
          <x:t xml:space="preserve">JK Virginia</x:t>
        </x:is>
      </x:c>
    </x:row>
    <x:row r="337" hidden="0">
      <x:c r="A337" s="1" t="inlineStr">
        <x:is>
          <x:t xml:space="preserve">ab2c5040-96ff-e711-80d2-369e029457bb</x:t>
        </x:is>
      </x:c>
      <x:c r="B337" s="2" t="inlineStr">
        <x:is>
          <x:t xml:space="preserve">XKoQx4yMkWxXNs3n+hXVwadpLW12YfeVXXQJaswaFMefjQ8d+qPCeS0wg75Jn7Yuqh/iV4uQ3FDwZmUq0uevBg==</x:t>
        </x:is>
      </x:c>
      <x:c r="C337" s="3">
        <x:v>43572.8795486111</x:v>
      </x:c>
      <x:c r="D337" s="4" t="inlineStr">
        <x:is>
          <x:t xml:space="preserve">BAZAN GUZMAN, ESTEVEN</x:t>
        </x:is>
      </x:c>
      <x:c r="E337" s="5" t="inlineStr">
        <x:is>
          <x:t xml:space="preserve">00004376</x:t>
        </x:is>
      </x:c>
      <x:c r="F337" s="6" t="inlineStr">
        <x:is>
          <x:t xml:space="preserve">JK Virginia</x:t>
        </x:is>
      </x:c>
    </x:row>
    <x:row r="338" hidden="0">
      <x:c r="A338" s="1" t="inlineStr">
        <x:is>
          <x:t xml:space="preserve">8050c696-bfa6-e611-80d5-ce1a72bf755f</x:t>
        </x:is>
      </x:c>
      <x:c r="B338" s="2" t="inlineStr">
        <x:is>
          <x:t xml:space="preserve">RrjFou6QsG7CQPOTE8rbcmcxKfM9VavuvIn17FLlJbk63VOoqPXni6DYLLCwqRE42N9o5L4Da3O2FcZgaILjFg==</x:t>
        </x:is>
      </x:c>
      <x:c r="C338" s="3">
        <x:v>42758.9290625</x:v>
      </x:c>
      <x:c r="D338" s="4" t="inlineStr">
        <x:is>
          <x:t xml:space="preserve">BEACH, ZACHARY</x:t>
        </x:is>
      </x:c>
      <x:c r="E338" s="5" t="inlineStr">
        <x:is>
          <x:t xml:space="preserve">01-BEA003JK</x:t>
        </x:is>
      </x:c>
      <x:c r="F338" s="6" t="inlineStr">
        <x:is>
          <x:t xml:space="preserve">JK Virginia</x:t>
        </x:is>
      </x:c>
    </x:row>
    <x:row r="339" hidden="0">
      <x:c r="A339" s="1" t="inlineStr">
        <x:is>
          <x:t xml:space="preserve">237940e5-4d15-ea11-8111-369e029457bb</x:t>
        </x:is>
      </x:c>
      <x:c r="B339" s="2" t="inlineStr">
        <x:is>
          <x:t xml:space="preserve">FSkoWq6i/GUezc0LxBrtx3NwFnvC2dWt1cJWJ9LB8Eikt/o8s/yc3Mzzx6EWzU5WD7gvscHdyJVQwTMIIb6D3g==</x:t>
        </x:is>
      </x:c>
      <x:c r="C339" s="3">
        <x:v>44788.4660069444</x:v>
      </x:c>
      <x:c r="D339" s="4" t="inlineStr">
        <x:is>
          <x:t xml:space="preserve">BEALE, SEAN</x:t>
        </x:is>
      </x:c>
      <x:c r="E339" s="5" t="inlineStr">
        <x:is>
          <x:t xml:space="preserve">00005182</x:t>
        </x:is>
      </x:c>
      <x:c r="F339" s="6" t="inlineStr">
        <x:is>
          <x:t xml:space="preserve">JK Virginia</x:t>
        </x:is>
      </x:c>
    </x:row>
    <x:row r="340" hidden="0">
      <x:c r="A340" s="1" t="inlineStr">
        <x:is>
          <x:t xml:space="preserve">5fd6ea8d-56f1-e711-80d2-369e029457bb</x:t>
        </x:is>
      </x:c>
      <x:c r="B340" s="2" t="inlineStr">
        <x:is>
          <x:t xml:space="preserve">8CUUlKzVcRsidqCBXsh7lGiMI//cx72MF6wi/Nsy4XwmBViSXFUSrFWxiLojH8ubYFCeYcHUYi3bZobUx2S0aw==</x:t>
        </x:is>
      </x:c>
      <x:c r="C340" s="3">
        <x:v>43572.8796990741</x:v>
      </x:c>
      <x:c r="D340" s="4" t="inlineStr">
        <x:is>
          <x:t xml:space="preserve">BEARD, BERNARD</x:t>
        </x:is>
      </x:c>
      <x:c r="E340" s="5" t="inlineStr">
        <x:is>
          <x:t xml:space="preserve">00004366</x:t>
        </x:is>
      </x:c>
      <x:c r="F340" s="6" t="inlineStr">
        <x:is>
          <x:t xml:space="preserve">JK Virginia</x:t>
        </x:is>
      </x:c>
    </x:row>
    <x:row r="341" hidden="0">
      <x:c r="A341" s="1" t="inlineStr">
        <x:is>
          <x:t xml:space="preserve">e6e0fa9a-cd01-ed11-817b-00155d50db84</x:t>
        </x:is>
      </x:c>
      <x:c r="B341" s="2" t="inlineStr">
        <x:is>
          <x:t xml:space="preserve">I5xYGZMN2zI/XOpmp5gA9S7JzZ4ZTfTUSU5++k1jhanWEwiYpza7Vw3MNUP5r/fWnuepjTt8MT+c+Fj/Ed+kdQ==</x:t>
        </x:is>
      </x:c>
      <x:c r="C341" s="3">
        <x:v>44786.6364467593</x:v>
      </x:c>
      <x:c r="D341" s="4" t="inlineStr">
        <x:is>
          <x:t xml:space="preserve">BEARDSLEY, HARRISON</x:t>
        </x:is>
      </x:c>
      <x:c r="E341" s="5" t="inlineStr">
        <x:is>
          <x:t xml:space="preserve">00006438</x:t>
        </x:is>
      </x:c>
      <x:c r="F341" s="6" t="inlineStr">
        <x:is>
          <x:t xml:space="preserve">JK Virginia</x:t>
        </x:is>
      </x:c>
    </x:row>
    <x:row r="342" hidden="0">
      <x:c r="A342" s="1" t="inlineStr">
        <x:is>
          <x:t xml:space="preserve">829de4ba-bfa6-e611-80d5-ce1a72bf755f</x:t>
        </x:is>
      </x:c>
      <x:c r="B342" s="2" t="inlineStr">
        <x:is>
          <x:t xml:space="preserve">i5aaIe7uG97+IxIEjXECgkCHNq9YMRjyO9GcaeVB1nLQcfIPQk1cYizmeODIwB5YA3xltjbJoUEFiU+hiPgqjQ==</x:t>
        </x:is>
      </x:c>
      <x:c r="C342" s="3">
        <x:v>43572.8794907407</x:v>
      </x:c>
      <x:c r="D342" s="4" t="inlineStr">
        <x:is>
          <x:t xml:space="preserve">BEARDSLEY, JAROD</x:t>
        </x:is>
      </x:c>
      <x:c r="E342" s="5" t="inlineStr">
        <x:is>
          <x:t xml:space="preserve">00003041</x:t>
        </x:is>
      </x:c>
      <x:c r="F342" s="6" t="inlineStr">
        <x:is>
          <x:t xml:space="preserve">JK Virginia</x:t>
        </x:is>
      </x:c>
    </x:row>
    <x:row r="343" hidden="0">
      <x:c r="A343" s="1" t="inlineStr">
        <x:is>
          <x:t xml:space="preserve">90568161-05ab-ea11-812b-369e029457bb</x:t>
        </x:is>
      </x:c>
      <x:c r="B343" s="2" t="inlineStr">
        <x:is>
          <x:t xml:space="preserve">rOvIPnxakrU+STdpnuQwgMkmIVx2uH/TI1aYYbo5uNX1dQK8ojEXb2fsj6TS5+/r5ezIg+vw6ZKRmdGLmQSyrQ==</x:t>
        </x:is>
      </x:c>
      <x:c r="C343" s="3">
        <x:v>44065.5948958333</x:v>
      </x:c>
      <x:c r="D343" s="4" t="inlineStr">
        <x:is>
          <x:t xml:space="preserve">BEATON, NICHOLAS</x:t>
        </x:is>
      </x:c>
      <x:c r="E343" s="5" t="inlineStr">
        <x:is>
          <x:t xml:space="preserve">00005345</x:t>
        </x:is>
      </x:c>
      <x:c r="F343" s="6" t="inlineStr">
        <x:is>
          <x:t xml:space="preserve">JK Maryland</x:t>
        </x:is>
      </x:c>
    </x:row>
    <x:row r="344" hidden="0">
      <x:c r="A344" s="1" t="inlineStr">
        <x:is>
          <x:t xml:space="preserve">fd0bc7a8-bfa6-e611-80d5-ce1a72bf755f</x:t>
        </x:is>
      </x:c>
      <x:c r="B344" s="2" t="inlineStr">
        <x:is>
          <x:t xml:space="preserve">Fp6Vf9FyS/m+5jskev5ShvcOUEDAIlVpx+0+GQA2MdmN5378ttFVHK/okeUNegfO3SqGhiQXMMRadDlZQQHssw==</x:t>
        </x:is>
      </x:c>
      <x:c r="C344" s="3">
        <x:v>43572.8793865741</x:v>
      </x:c>
      <x:c r="D344" s="4" t="inlineStr">
        <x:is>
          <x:t xml:space="preserve">BEATY, SCOTT</x:t>
        </x:is>
      </x:c>
      <x:c r="E344" s="5" t="inlineStr">
        <x:is>
          <x:t xml:space="preserve">00002604</x:t>
        </x:is>
      </x:c>
      <x:c r="F344" s="6" t="inlineStr">
        <x:is>
          <x:t xml:space="preserve">JK Virginia</x:t>
        </x:is>
      </x:c>
    </x:row>
    <x:row r="345" hidden="0">
      <x:c r="A345" s="1" t="inlineStr">
        <x:is>
          <x:t xml:space="preserve">cf5bc67e-bfa6-e611-80d5-ce1a72bf755f</x:t>
        </x:is>
      </x:c>
      <x:c r="B345" s="2" t="inlineStr">
        <x:is>
          <x:t xml:space="preserve">kEYXUVQ0akTejOXlONbUMWR5fhEeu9irYyZsKy77nsemDdQQt96Y4/MrNISCI/lunTmnghduQE76J34FYSIk9w==</x:t>
        </x:is>
      </x:c>
      <x:c r="C345" s="3">
        <x:v>43572.879537037</x:v>
      </x:c>
      <x:c r="D345" s="4" t="inlineStr">
        <x:is>
          <x:t xml:space="preserve">BEAVERSON, JEFFREY</x:t>
        </x:is>
      </x:c>
      <x:c r="E345" s="5" t="inlineStr">
        <x:is>
          <x:t xml:space="preserve">00003391</x:t>
        </x:is>
      </x:c>
      <x:c r="F345" s="6" t="inlineStr">
        <x:is>
          <x:t xml:space="preserve">JK Virginia</x:t>
        </x:is>
      </x:c>
    </x:row>
    <x:row r="346" hidden="0">
      <x:c r="A346" s="1" t="inlineStr">
        <x:is>
          <x:t xml:space="preserve">6c40ac3a-6f58-e811-80d2-369e029457bb</x:t>
        </x:is>
      </x:c>
      <x:c r="B346" s="2" t="inlineStr">
        <x:is>
          <x:t xml:space="preserve">GJMI9lIOiHxyFax6w4Cnyla/Ms9HqNtSNOlc0jQIcJGpE7WFu2p5k4d7Y7en6Xiavv8oSo3MSK/wMaBK6yC0ow==</x:t>
        </x:is>
      </x:c>
      <x:c r="C346" s="3">
        <x:v>44761.7556018519</x:v>
      </x:c>
      <x:c r="D346" s="4" t="inlineStr">
        <x:is>
          <x:t xml:space="preserve">BECIROVIC, IGOR</x:t>
        </x:is>
      </x:c>
      <x:c r="E346" s="5" t="inlineStr">
        <x:is>
          <x:t xml:space="preserve">00003514</x:t>
        </x:is>
      </x:c>
      <x:c r="F346" s="6" t="inlineStr">
        <x:is>
          <x:t xml:space="preserve">JK Virginia</x:t>
        </x:is>
      </x:c>
    </x:row>
    <x:row r="347" hidden="0">
      <x:c r="A347" s="1" t="inlineStr">
        <x:is>
          <x:t xml:space="preserve">22238473-2494-e911-80e4-369e029457bb</x:t>
        </x:is>
      </x:c>
      <x:c r="B347" s="2" t="inlineStr">
        <x:is>
          <x:t xml:space="preserve">E2WHz+DfNh5Lk5wiYjgGzfbHHeuVtmfAXgh5eyj1/axSLal7jLUiw5qOIF6tMbWaM+pF+FocSYhIBx1EzMfbKQ==</x:t>
        </x:is>
      </x:c>
      <x:c r="C347" s="3">
        <x:v>45967.6001273148</x:v>
      </x:c>
      <x:c r="D347" s="4" t="inlineStr">
        <x:is>
          <x:t xml:space="preserve">BECKFORD, ONEAL</x:t>
        </x:is>
      </x:c>
      <x:c r="E347" s="5" t="inlineStr">
        <x:is>
          <x:t xml:space="preserve">00003614</x:t>
        </x:is>
      </x:c>
      <x:c r="F347" s="6" t="inlineStr">
        <x:is>
          <x:t xml:space="preserve">JK Virginia</x:t>
        </x:is>
      </x:c>
    </x:row>
    <x:row r="348" hidden="0">
      <x:c r="A348" s="1" t="inlineStr">
        <x:is>
          <x:t xml:space="preserve">67a8dcc6-bfa6-e611-80d5-ce1a72bf755f</x:t>
        </x:is>
      </x:c>
      <x:c r="B348" s="2" t="inlineStr">
        <x:is>
          <x:t xml:space="preserve">iCjzfwxAWhBexp7KiCZps0b+cFJE649IsBL/gDe9dhehPWTKLf4D2bLHaTSvnFF/GqSRsr/17gTnKfju3IxWvg==</x:t>
        </x:is>
      </x:c>
      <x:c r="C348" s="3">
        <x:v>45268.5388541667</x:v>
      </x:c>
      <x:c r="D348" s="4" t="inlineStr">
        <x:is>
          <x:t xml:space="preserve">BECKFORD, ONEAL</x:t>
        </x:is>
      </x:c>
      <x:c r="E348" s="5" t="inlineStr">
        <x:is>
          <x:t xml:space="preserve">00003614</x:t>
        </x:is>
      </x:c>
      <x:c r="F348" s="6" t="inlineStr">
        <x:is>
          <x:t xml:space="preserve">JK Virginia</x:t>
        </x:is>
      </x:c>
    </x:row>
    <x:row r="349" hidden="0">
      <x:c r="A349" s="1" t="inlineStr">
        <x:is>
          <x:t xml:space="preserve">119bd50f-4f33-ed11-818a-00155d13f725</x:t>
        </x:is>
      </x:c>
      <x:c r="B349" s="2" t="inlineStr">
        <x:is>
          <x:t xml:space="preserve">mU1lwg5CZa3PUuvItiZUAQq5zKgEnSvG73o+mNYqvsZg0uU4BIzhRTqwdhUz4dI/+Xri6df9lzOkNkhd+LrHjg==</x:t>
        </x:is>
      </x:c>
      <x:c r="C349" s="3">
        <x:v>44826.4377199074</x:v>
      </x:c>
      <x:c r="D349" s="4" t="inlineStr">
        <x:is>
          <x:t xml:space="preserve">BEDEAU, JAMAL</x:t>
        </x:is>
      </x:c>
      <x:c r="E349" s="5" t="inlineStr">
        <x:is>
          <x:t xml:space="preserve">00006513</x:t>
        </x:is>
      </x:c>
      <x:c r="F349" s="6" t="inlineStr">
        <x:is>
          <x:t xml:space="preserve">JK Virginia</x:t>
        </x:is>
      </x:c>
    </x:row>
    <x:row r="350" hidden="0">
      <x:c r="A350" s="1" t="inlineStr">
        <x:is>
          <x:t xml:space="preserve">f7c32543-805a-f111-b6d1-000d3a7c5165</x:t>
        </x:is>
      </x:c>
      <x:c r="B350" s="2" t="inlineStr">
        <x:is>
          <x:t xml:space="preserve">ucidAGLWoqnTrE2jFqIQMubp65IbchptokEeUuai3OFM0bar81lI+W/Oi1AbAA+X3PdMxW3fxWIw0zja1K1HBA==</x:t>
        </x:is>
      </x:c>
      <x:c r="C350" s="3">
        <x:v>46178.4504976852</x:v>
      </x:c>
      <x:c r="D350" s="4" t="inlineStr">
        <x:is>
          <x:t xml:space="preserve">BEIDLEMAN, DEAN</x:t>
        </x:is>
      </x:c>
      <x:c r="E350" s="5" t="inlineStr">
        <x:is>
          <x:t xml:space="preserve">00007594   </x:t>
        </x:is>
      </x:c>
      <x:c r="F350" s="6" t="inlineStr">
        <x:is>
          <x:t xml:space="preserve">JK Maryland</x:t>
        </x:is>
      </x:c>
    </x:row>
    <x:row r="351" hidden="0">
      <x:c r="A351" s="1" t="inlineStr">
        <x:is>
          <x:t xml:space="preserve">dd5bc67e-bfa6-e611-80d5-ce1a72bf755f</x:t>
        </x:is>
      </x:c>
      <x:c r="B351" s="2" t="inlineStr">
        <x:is>
          <x:t xml:space="preserve">cSfwH51luooYEu/yR3Xk4PCfFgpLTxqXiEQ89jmmYJ2oX/rvcQl6/MTfkWulp4EMNBMQI0CRXj63fCOz42Jjuw==</x:t>
        </x:is>
      </x:c>
      <x:c r="C351" s="3">
        <x:v>43572.879525463</x:v>
      </x:c>
      <x:c r="D351" s="4" t="inlineStr">
        <x:is>
          <x:t xml:space="preserve">BELAIDI, MAROUANE</x:t>
        </x:is>
      </x:c>
      <x:c r="E351" s="5" t="inlineStr">
        <x:is>
          <x:t xml:space="preserve">00003413</x:t>
        </x:is>
      </x:c>
      <x:c r="F351" s="6" t="inlineStr">
        <x:is>
          <x:t xml:space="preserve">JK Virginia</x:t>
        </x:is>
      </x:c>
    </x:row>
    <x:row r="352" hidden="0">
      <x:c r="A352" s="1" t="inlineStr">
        <x:is>
          <x:t xml:space="preserve">011ef2b6-5b58-e811-80d2-369e029457bb</x:t>
        </x:is>
      </x:c>
      <x:c r="B352" s="2" t="inlineStr">
        <x:is>
          <x:t xml:space="preserve">QCHGvoP9IAXVVbk7pFc4MLxHEhFO0YSAicl+2yyfawBMwXfz6cDuKrBQpnP8Fimck6MUDM72dZ935pbDOMTkhQ==</x:t>
        </x:is>
      </x:c>
      <x:c r="C352" s="3">
        <x:v>43572.8796527778</x:v>
      </x:c>
      <x:c r="D352" s="4" t="inlineStr">
        <x:is>
          <x:t xml:space="preserve">BELCHEV, PLAMEN</x:t>
        </x:is>
      </x:c>
      <x:c r="E352" s="5" t="inlineStr">
        <x:is>
          <x:t xml:space="preserve">00004480</x:t>
        </x:is>
      </x:c>
      <x:c r="F352" s="6" t="inlineStr">
        <x:is>
          <x:t xml:space="preserve">JK Virginia</x:t>
        </x:is>
      </x:c>
    </x:row>
    <x:row r="353" hidden="0">
      <x:c r="A353" s="1" t="inlineStr">
        <x:is>
          <x:t xml:space="preserve">2796c258-d4e8-ed11-81b3-00155d50c83a</x:t>
        </x:is>
      </x:c>
      <x:c r="B353" s="2" t="inlineStr">
        <x:is>
          <x:t xml:space="preserve">i5GGcQnb9y8U2pwqfxj7N5EjFMBooYE6C/I82TYQdnDK7jFVHvtOGdB1Yb7nlXkloHGUkh5agkWU+K3WUXv1pA==</x:t>
        </x:is>
      </x:c>
      <x:c r="C353" s="3">
        <x:v>45768.6119907407</x:v>
      </x:c>
      <x:c r="D353" s="4" t="inlineStr">
        <x:is>
          <x:t xml:space="preserve">BELL, CHARLES</x:t>
        </x:is>
      </x:c>
      <x:c r="E353" s="5" t="inlineStr">
        <x:is>
          <x:t xml:space="preserve">00006730</x:t>
        </x:is>
      </x:c>
      <x:c r="F353" s="6" t="inlineStr">
        <x:is>
          <x:t xml:space="preserve">JK Maryland</x:t>
        </x:is>
      </x:c>
    </x:row>
    <x:row r="354" hidden="0">
      <x:c r="A354" s="1" t="inlineStr">
        <x:is>
          <x:t xml:space="preserve">ce5bc67e-bfa6-e611-80d5-ce1a72bf755f</x:t>
        </x:is>
      </x:c>
      <x:c r="B354" s="2" t="inlineStr">
        <x:is>
          <x:t xml:space="preserve">2uwGFobL/BJnmbFn1FIMedwRsb7eRal9E99i7J4qi3odqMbiIB4ULH0FfPSad5esM1sieuADa47n2geV89Kd1g==</x:t>
        </x:is>
      </x:c>
      <x:c r="C354" s="3">
        <x:v>43572.879525463</x:v>
      </x:c>
      <x:c r="D354" s="4" t="inlineStr">
        <x:is>
          <x:t xml:space="preserve">BELL, EDDIE</x:t>
        </x:is>
      </x:c>
      <x:c r="E354" s="5" t="inlineStr">
        <x:is>
          <x:t xml:space="preserve">00003389</x:t>
        </x:is>
      </x:c>
      <x:c r="F354" s="6" t="inlineStr">
        <x:is>
          <x:t xml:space="preserve">JK Maryland</x:t>
        </x:is>
      </x:c>
    </x:row>
    <x:row r="355" hidden="0">
      <x:c r="A355" s="1" t="inlineStr">
        <x:is>
          <x:t xml:space="preserve">aed50efe-cceb-ec11-817b-00155d50db84</x:t>
        </x:is>
      </x:c>
      <x:c r="B355" s="2" t="inlineStr">
        <x:is>
          <x:t xml:space="preserve">QJowmy9PYvX/ilMc6yQQY1muF1k6PB6O6vVvcNCmip7JeHM4ZYf6QXn4KX5Qgy1rO27Vi7HeJVLou+PvIIGTyg==</x:t>
        </x:is>
      </x:c>
      <x:c r="C355" s="3">
        <x:v>44735.4378935185</x:v>
      </x:c>
      <x:c r="D355" s="4" t="inlineStr">
        <x:is>
          <x:t xml:space="preserve">BELL, ROBERT</x:t>
        </x:is>
      </x:c>
      <x:c r="E355" s="5" t="inlineStr">
        <x:is>
          <x:t xml:space="preserve">00006374</x:t>
        </x:is>
      </x:c>
      <x:c r="F355" s="6" t="inlineStr">
        <x:is>
          <x:t xml:space="preserve">JK Maryland</x:t>
        </x:is>
      </x:c>
    </x:row>
    <x:row r="356" hidden="0">
      <x:c r="A356" s="1" t="inlineStr">
        <x:is>
          <x:t xml:space="preserve">9672bffe-175a-e811-80d2-369e029457bb</x:t>
        </x:is>
      </x:c>
      <x:c r="B356" s="2" t="inlineStr">
        <x:is>
          <x:t xml:space="preserve">a6k52M0tjn/tkyj7x6XwyGN8Z4oii7kiJSF97z8GkSQaHIVFzT2KGr7bt4IhNAOmlLZ38k9UqmB3Chqv+j864Q==</x:t>
        </x:is>
      </x:c>
      <x:c r="C356" s="3">
        <x:v>45579.585625</x:v>
      </x:c>
      <x:c r="D356" s="4" t="inlineStr">
        <x:is>
          <x:t xml:space="preserve">BELL, SHANE</x:t>
        </x:is>
      </x:c>
      <x:c r="E356" s="5" t="inlineStr">
        <x:is>
          <x:t xml:space="preserve">00004514</x:t>
        </x:is>
      </x:c>
      <x:c r="F356" s="6" t="inlineStr">
        <x:is>
          <x:t xml:space="preserve">JK Virginia</x:t>
        </x:is>
      </x:c>
    </x:row>
    <x:row r="357" hidden="0">
      <x:c r="A357" s="1" t="inlineStr">
        <x:is>
          <x:t xml:space="preserve">f5cf67fe-983c-e711-80d1-369e029457bb</x:t>
        </x:is>
      </x:c>
      <x:c r="B357" s="2" t="inlineStr">
        <x:is>
          <x:t xml:space="preserve">UO1wgqWg8YonNlXemMvYVCR0slnXi80n+eLMr4ZH6BifRJEl1B6ba+tNiXXxh+uEyEjGCPTDwb3XcaUDtOiQSQ==</x:t>
        </x:is>
      </x:c>
      <x:c r="C357" s="3">
        <x:v>43572.8796180556</x:v>
      </x:c>
      <x:c r="D357" s="4" t="inlineStr">
        <x:is>
          <x:t xml:space="preserve">BELLAMY, KEITH</x:t>
        </x:is>
      </x:c>
      <x:c r="E357" s="5" t="inlineStr">
        <x:is>
          <x:t xml:space="preserve">00004014</x:t>
        </x:is>
      </x:c>
      <x:c r="F357" s="6" t="inlineStr">
        <x:is>
          <x:t xml:space="preserve">JK Virginia</x:t>
        </x:is>
      </x:c>
    </x:row>
    <x:row r="358" hidden="0">
      <x:c r="A358" s="1" t="inlineStr">
        <x:is>
          <x:t xml:space="preserve">7c3e4bb9-39ad-e911-80e4-369e029457bb</x:t>
        </x:is>
      </x:c>
      <x:c r="B358" s="2" t="inlineStr">
        <x:is>
          <x:t xml:space="preserve">FpCMtU96cEBpCYDqI0YN7rfbh7cnJruyGBzxhBxqSLyx7v2DN3yezze0YRiRtNcxtH4mwHDerijrLQ5EIPbE7g==</x:t>
        </x:is>
      </x:c>
      <x:c r="C358" s="3">
        <x:v>43692.4756828704</x:v>
      </x:c>
      <x:c r="D358" s="4" t="inlineStr">
        <x:is>
          <x:t xml:space="preserve">BELTON, DANZELL</x:t>
        </x:is>
      </x:c>
      <x:c r="E358" s="5" t="inlineStr">
        <x:is>
          <x:t xml:space="preserve">00005070</x:t>
        </x:is>
      </x:c>
      <x:c r="F358" s="6" t="inlineStr">
        <x:is>
          <x:t xml:space="preserve">JK Maryland</x:t>
        </x:is>
      </x:c>
    </x:row>
    <x:row r="359" hidden="0">
      <x:c r="A359" s="1" t="inlineStr">
        <x:is>
          <x:t xml:space="preserve">1ce5d799-2c1c-ea11-8115-369e029457bb</x:t>
        </x:is>
      </x:c>
      <x:c r="B359" s="2" t="inlineStr">
        <x:is>
          <x:t xml:space="preserve">7x8M2br8GQc10Mr6eUkkRtT6sWCzVyAvCkjs4icIwQc/JEYumtnugktbM53Z84FbpQ+P4aA1NGkDK8MzyJ+WZQ==</x:t>
        </x:is>
      </x:c>
      <x:c r="C359" s="3">
        <x:v>44095.8552199074</x:v>
      </x:c>
      <x:c r="D359" s="4" t="inlineStr">
        <x:is>
          <x:t xml:space="preserve">BELVILLE, JOSHUA</x:t>
        </x:is>
      </x:c>
      <x:c r="E359" s="5" t="inlineStr">
        <x:is>
          <x:t xml:space="preserve">00005206</x:t>
        </x:is>
      </x:c>
      <x:c r="F359" s="6" t="inlineStr">
        <x:is>
          <x:t xml:space="preserve">JK Virginia</x:t>
        </x:is>
      </x:c>
    </x:row>
    <x:row r="360" hidden="0">
      <x:c r="A360" s="1" t="inlineStr">
        <x:is>
          <x:t xml:space="preserve">68146547-5bb7-ed11-81a6-00155d50c813</x:t>
        </x:is>
      </x:c>
      <x:c r="B360" s="2" t="inlineStr">
        <x:is>
          <x:t xml:space="preserve">PrSaglPjW1/2FipT+7BLWT1/acYLys+3FfV8XT1tSRMnabIqfsaqs4bX56AKcXwXGXQNFlDABCfO8cjURsbKrw==</x:t>
        </x:is>
      </x:c>
      <x:c r="C360" s="3">
        <x:v>45768.6203703704</x:v>
      </x:c>
      <x:c r="D360" s="4" t="inlineStr">
        <x:is>
          <x:t xml:space="preserve">BEN HSOUKA, ANAS</x:t>
        </x:is>
      </x:c>
      <x:c r="E360" s="5" t="inlineStr">
        <x:is>
          <x:t xml:space="preserve">00006673</x:t>
        </x:is>
      </x:c>
      <x:c r="F360" s="6" t="inlineStr">
        <x:is>
          <x:t xml:space="preserve">JK Virginia</x:t>
        </x:is>
      </x:c>
    </x:row>
    <x:row r="361" hidden="0">
      <x:c r="A361" s="1" t="inlineStr">
        <x:is>
          <x:t xml:space="preserve">b5be99b7-9255-eb11-8136-369e029457bb</x:t>
        </x:is>
      </x:c>
      <x:c r="B361" s="2" t="inlineStr">
        <x:is>
          <x:t xml:space="preserve">3SSh88NRyoToBt2ACh/548GXbWytse4l2gvHgcSzCXQ6fSF1H1kCuZjUSrO6d+NN3y1cqz7ZNSHYIsOndudkSw==</x:t>
        </x:is>
      </x:c>
      <x:c r="C361" s="3">
        <x:v>44761.7354976852</x:v>
      </x:c>
      <x:c r="D361" s="4" t="inlineStr">
        <x:is>
          <x:t xml:space="preserve">BEN SALAH, CHARAF EDDINE</x:t>
        </x:is>
      </x:c>
      <x:c r="E361" s="5" t="inlineStr">
        <x:is>
          <x:t xml:space="preserve">00005681</x:t>
        </x:is>
      </x:c>
      <x:c r="F361" s="6" t="inlineStr">
        <x:is>
          <x:t xml:space="preserve">JK Virginia</x:t>
        </x:is>
      </x:c>
    </x:row>
    <x:row r="362" hidden="0">
      <x:c r="A362" s="1" t="inlineStr">
        <x:is>
          <x:t xml:space="preserve">7dd8a021-4df1-ec11-817b-00155d50db84</x:t>
        </x:is>
      </x:c>
      <x:c r="B362" s="2" t="inlineStr">
        <x:is>
          <x:t xml:space="preserve">W3Vxv9i8TAYljCAxANa1IdrWLD5MlhlYfhA2UpKZ/45pdT8PSu4bdtoMBxc44+XTk4b2+3dYsAE8ZaFtGH3fiw==</x:t>
        </x:is>
      </x:c>
      <x:c r="C362" s="3">
        <x:v>44742.4378356481</x:v>
      </x:c>
      <x:c r="D362" s="4" t="inlineStr">
        <x:is>
          <x:t xml:space="preserve">BENAVIDES, ISAIAH</x:t>
        </x:is>
      </x:c>
      <x:c r="E362" s="5" t="inlineStr">
        <x:is>
          <x:t xml:space="preserve">00006394</x:t>
        </x:is>
      </x:c>
      <x:c r="F362" s="6" t="inlineStr">
        <x:is>
          <x:t xml:space="preserve">JK Maryland</x:t>
        </x:is>
      </x:c>
    </x:row>
    <x:row r="363" hidden="0">
      <x:c r="A363" s="1" t="inlineStr">
        <x:is>
          <x:t xml:space="preserve">1ff4e529-da90-ed11-8199-00155d13f725</x:t>
        </x:is>
      </x:c>
      <x:c r="B363" s="2" t="inlineStr">
        <x:is>
          <x:t xml:space="preserve">ThVSYYHusGS4VjYcbIyA+oRMr03k/tXRcgXXaoY2nRwy9clXdg+TbcYGMaGM846jR2UWapE3tB/PvMVlACHQvg==</x:t>
        </x:is>
      </x:c>
      <x:c r="C363" s="3">
        <x:v>45768.6205324074</x:v>
      </x:c>
      <x:c r="D363" s="4" t="inlineStr">
        <x:is>
          <x:t xml:space="preserve">BENEZARIO, JOSEPH</x:t>
        </x:is>
      </x:c>
      <x:c r="E363" s="5" t="inlineStr">
        <x:is>
          <x:t xml:space="preserve">00006612</x:t>
        </x:is>
      </x:c>
      <x:c r="F363" s="6" t="inlineStr">
        <x:is>
          <x:t xml:space="preserve">JK Virginia</x:t>
        </x:is>
      </x:c>
    </x:row>
    <x:row r="364" hidden="0">
      <x:c r="A364" s="1" t="inlineStr">
        <x:is>
          <x:t xml:space="preserve">02dbd179-79fc-ed11-81b9-00155d13f796</x:t>
        </x:is>
      </x:c>
      <x:c r="B364" s="2" t="inlineStr">
        <x:is>
          <x:t xml:space="preserve">A7XQRFVi0NoMp2kJh3sgJdX6DR09bwXZcURA8MBj2IVl6RZD6ualJnRqKDHR/xaGeBiS+lg8Gv6tSUYGD4JpMQ==</x:t>
        </x:is>
      </x:c>
      <x:c r="C364" s="3">
        <x:v>46132.5136805556</x:v>
      </x:c>
      <x:c r="D364" s="4" t="inlineStr">
        <x:is>
          <x:t xml:space="preserve">BENITEZ CABRERA, JESSICA</x:t>
        </x:is>
      </x:c>
      <x:c r="E364" s="5" t="inlineStr">
        <x:is>
          <x:t xml:space="preserve">00006820</x:t>
        </x:is>
      </x:c>
      <x:c r="F364" s="6" t="inlineStr">
        <x:is>
          <x:t xml:space="preserve">JK Virginia</x:t>
        </x:is>
      </x:c>
    </x:row>
    <x:row r="365" hidden="0">
      <x:c r="A365" s="1" t="inlineStr">
        <x:is>
          <x:t xml:space="preserve">23bdb885-d97a-ed11-8197-00155d13f725</x:t>
        </x:is>
      </x:c>
      <x:c r="B365" s="2" t="inlineStr">
        <x:is>
          <x:t xml:space="preserve">lqrpLKHvZ+9E6vnXsem5b2hsJwq8POq7cq5LGSB9aJafQcZBC+gRAiyAELypL7hE05Jx8PgnlRyowxJ4IWUckA==</x:t>
        </x:is>
      </x:c>
      <x:c r="C365" s="3">
        <x:v>44917.4793981481</x:v>
      </x:c>
      <x:c r="D365" s="4" t="inlineStr">
        <x:is>
          <x:t xml:space="preserve">BENITEZ RUBIO, BRANDIS</x:t>
        </x:is>
      </x:c>
      <x:c r="E365" s="5" t="inlineStr">
        <x:is>
          <x:t xml:space="preserve">00006588</x:t>
        </x:is>
      </x:c>
      <x:c r="F365" s="6" t="inlineStr">
        <x:is>
          <x:t xml:space="preserve">JK Maryland</x:t>
        </x:is>
      </x:c>
    </x:row>
    <x:row r="366" hidden="0">
      <x:c r="A366" s="1" t="inlineStr">
        <x:is>
          <x:t xml:space="preserve">56a8dcc6-bfa6-e611-80d5-ce1a72bf755f</x:t>
        </x:is>
      </x:c>
      <x:c r="B366" s="2" t="inlineStr">
        <x:is>
          <x:t xml:space="preserve">9lj65MdGPerWRC7jMxmcXi1AWk25KgJwbEUgJiQi5VmeA5qlj1dl/O0DSj7IbWl4SB3mJOjcApzWOTYEu2qP6w==</x:t>
        </x:is>
      </x:c>
      <x:c r="C366" s="3">
        <x:v>43572.879537037</x:v>
      </x:c>
      <x:c r="D366" s="4" t="inlineStr">
        <x:is>
          <x:t xml:space="preserve">BENITEZ, CARLOS</x:t>
        </x:is>
      </x:c>
      <x:c r="E366" s="5" t="inlineStr">
        <x:is>
          <x:t xml:space="preserve">00003592</x:t>
        </x:is>
      </x:c>
      <x:c r="F366" s="6" t="inlineStr">
        <x:is>
          <x:t xml:space="preserve">JK Virginia</x:t>
        </x:is>
      </x:c>
    </x:row>
    <x:row r="367" hidden="0">
      <x:c r="A367" s="1" t="inlineStr">
        <x:is>
          <x:t xml:space="preserve">1796c258-d4e8-ed11-81b3-00155d50c83a</x:t>
        </x:is>
      </x:c>
      <x:c r="B367" s="2" t="inlineStr">
        <x:is>
          <x:t xml:space="preserve">VnRZh6SQUR/uNDMd8QQMXMuZqejhB8N4rExRq0qnbntIW4wIP3ejqX2Lxxnm0GHkxN5eq+/aOfWMm0k8A37IGw==</x:t>
        </x:is>
      </x:c>
      <x:c r="C367" s="3">
        <x:v>45057.4378240741</x:v>
      </x:c>
      <x:c r="D367" s="4" t="inlineStr">
        <x:is>
          <x:t xml:space="preserve">BENITEZ, LUIS</x:t>
        </x:is>
      </x:c>
      <x:c r="E367" s="5" t="inlineStr">
        <x:is>
          <x:t xml:space="preserve">00006731</x:t>
        </x:is>
      </x:c>
      <x:c r="F367" s="6" t="inlineStr">
        <x:is>
          <x:t xml:space="preserve">JK Maryland</x:t>
        </x:is>
      </x:c>
    </x:row>
    <x:row r="368" hidden="0">
      <x:c r="A368" s="1" t="inlineStr">
        <x:is>
          <x:t xml:space="preserve">7acee8ee-4a88-e911-80e3-369e029457bb</x:t>
        </x:is>
      </x:c>
      <x:c r="B368" s="2" t="inlineStr">
        <x:is>
          <x:t xml:space="preserve">4NUhTr+kVyaqMc23PvAu3MRTJZgKBVWc933srz/yUgHW/s+gRd41lYCZHTCe3YFniYuf78f3/FwcRb0gk9heag==</x:t>
        </x:is>
      </x:c>
      <x:c r="C368" s="3">
        <x:v>43622.4619328704</x:v>
      </x:c>
      <x:c r="D368" s="4" t="inlineStr">
        <x:is>
          <x:t xml:space="preserve">BENITEZ, VICTOR</x:t>
        </x:is>
      </x:c>
      <x:c r="E368" s="5" t="inlineStr">
        <x:is>
          <x:t xml:space="preserve">00004962</x:t>
        </x:is>
      </x:c>
      <x:c r="F368" s="6" t="inlineStr">
        <x:is>
          <x:t xml:space="preserve">JK Virginia</x:t>
        </x:is>
      </x:c>
    </x:row>
    <x:row r="369" hidden="0">
      <x:c r="A369" s="1" t="inlineStr">
        <x:is>
          <x:t xml:space="preserve">4d7d4453-6438-ea11-8124-369e029457bb</x:t>
        </x:is>
      </x:c>
      <x:c r="B369" s="2" t="inlineStr">
        <x:is>
          <x:t xml:space="preserve">TcgckCT2F44PM4Zd3BrDqmkLbsOMsZlRhkXfpSOhAmacYiwZPk6ipjloTB+E1O8VKn8+TuzblTmE6QHnxQNxcg==</x:t>
        </x:is>
      </x:c>
      <x:c r="C369" s="3">
        <x:v>45560.5740046296</x:v>
      </x:c>
      <x:c r="D369" s="4" t="inlineStr">
        <x:is>
          <x:t xml:space="preserve">BENJAMIN, CHRISTOPHER</x:t>
        </x:is>
      </x:c>
      <x:c r="E369" s="5" t="inlineStr">
        <x:is>
          <x:t xml:space="preserve">00005241</x:t>
        </x:is>
      </x:c>
      <x:c r="F369" s="6" t="inlineStr">
        <x:is>
          <x:t xml:space="preserve">JK Maryland</x:t>
        </x:is>
      </x:c>
    </x:row>
    <x:row r="370" hidden="0">
      <x:c r="A370" s="1" t="inlineStr">
        <x:is>
          <x:t xml:space="preserve">d3adf35e-d3c7-ed11-81ac-00155d50db09</x:t>
        </x:is>
      </x:c>
      <x:c r="B370" s="2" t="inlineStr">
        <x:is>
          <x:t xml:space="preserve">5QB5uLXtRjtVpf93xT8PdgYBH3R3xw4qaSVdUjP+zYwZax+nRDSmyDPqQ9hbX7YCHSkIA596e1XVFuxyLu0FHg==</x:t>
        </x:is>
      </x:c>
      <x:c r="C370" s="3">
        <x:v>45392.6784375</x:v>
      </x:c>
      <x:c r="D370" s="4" t="inlineStr">
        <x:is>
          <x:t xml:space="preserve">BENJAMIN, TYRELL</x:t>
        </x:is>
      </x:c>
      <x:c r="E370" s="5" t="inlineStr">
        <x:is>
          <x:t xml:space="preserve">00006692</x:t>
        </x:is>
      </x:c>
      <x:c r="F370" s="6" t="inlineStr">
        <x:is>
          <x:t xml:space="preserve">JK Maryland</x:t>
        </x:is>
      </x:c>
    </x:row>
    <x:row r="371" hidden="0">
      <x:c r="A371" s="1" t="inlineStr">
        <x:is>
          <x:t xml:space="preserve">c813abd4-ad85-ec11-8164-00155d50c83e</x:t>
        </x:is>
      </x:c>
      <x:c r="B371" s="2" t="inlineStr">
        <x:is>
          <x:t xml:space="preserve">/CO7qKZLaWmbJFKlWuyUQAfV0gPXwLlp9Q81zyCNepPrjlLYz9e0Mqz93AlGGBmNvuL5jSoIzYGj8CieMeSmYw==</x:t>
        </x:is>
      </x:c>
      <x:c r="C371" s="3">
        <x:v>44782.5000462963</x:v>
      </x:c>
      <x:c r="D371" s="4" t="inlineStr">
        <x:is>
          <x:t xml:space="preserve">BENLEMLIH, ADAM</x:t>
        </x:is>
      </x:c>
      <x:c r="E371" s="5" t="inlineStr">
        <x:is>
          <x:t xml:space="preserve">00006178</x:t>
        </x:is>
      </x:c>
      <x:c r="F371" s="6" t="inlineStr">
        <x:is>
          <x:t xml:space="preserve">JK Virginia</x:t>
        </x:is>
      </x:c>
    </x:row>
    <x:row r="372" hidden="0">
      <x:c r="A372" s="1" t="inlineStr">
        <x:is>
          <x:t xml:space="preserve">0388e7b4-bfa6-e611-80d5-ce1a72bf755f</x:t>
        </x:is>
      </x:c>
      <x:c r="B372" s="2" t="inlineStr">
        <x:is>
          <x:t xml:space="preserve">pVFlnEx+1LYhF95eAyeYp9G7y7bVWRz3N/Kw8vELgqhIT7QLDWVV+GLeIV6iomopcBvbF0ECFbZ6FrSHlSdbbg==</x:t>
        </x:is>
      </x:c>
      <x:c r="C372" s="3">
        <x:v>43572.8794444444</x:v>
      </x:c>
      <x:c r="D372" s="4" t="inlineStr">
        <x:is>
          <x:t xml:space="preserve">BENNETT, CHARLES</x:t>
        </x:is>
      </x:c>
      <x:c r="E372" s="5" t="inlineStr">
        <x:is>
          <x:t xml:space="preserve">00002912</x:t>
        </x:is>
      </x:c>
      <x:c r="F372" s="6" t="inlineStr">
        <x:is>
          <x:t xml:space="preserve">JK Virginia</x:t>
        </x:is>
      </x:c>
    </x:row>
    <x:row r="373" hidden="0">
      <x:c r="A373" s="1" t="inlineStr">
        <x:is>
          <x:t xml:space="preserve">591cf89d-5806-ec11-8150-00155d50db1c</x:t>
        </x:is>
      </x:c>
      <x:c r="B373" s="2" t="inlineStr">
        <x:is>
          <x:t xml:space="preserve">zVOF6kTWQpsN3xuGEpNa1pDNEF7kXtN20eNOhKxG1onHKjFESuht7TqYXyAi6mFQQ4G7s1S9GLA1s/hnON3aLg==</x:t>
        </x:is>
      </x:c>
      <x:c r="C373" s="3">
        <x:v>44448.4378125</x:v>
      </x:c>
      <x:c r="D373" s="4" t="inlineStr">
        <x:is>
          <x:t xml:space="preserve">BENNETT, JACK</x:t>
        </x:is>
      </x:c>
      <x:c r="E373" s="5" t="inlineStr">
        <x:is>
          <x:t xml:space="preserve">00006025</x:t>
        </x:is>
      </x:c>
      <x:c r="F373" s="6" t="inlineStr">
        <x:is>
          <x:t xml:space="preserve">JK Virginia</x:t>
        </x:is>
      </x:c>
    </x:row>
    <x:row r="374" hidden="0">
      <x:c r="A374" s="1" t="inlineStr">
        <x:is>
          <x:t xml:space="preserve">c7725e70-e013-ed11-8181-00155d50dba2</x:t>
        </x:is>
      </x:c>
      <x:c r="B374" s="2" t="inlineStr">
        <x:is>
          <x:t xml:space="preserve">c5YjnRY1w3Z6KotptCjpiNaFQY7Xf8ETpjZYSyrSLp0LGHTzZiT+kgVa1zfrd/awmPOGDc9iP/Mm8W2WIH2icA==</x:t>
        </x:is>
      </x:c>
      <x:c r="C374" s="3">
        <x:v>46093.7930902778</x:v>
      </x:c>
      <x:c r="D374" s="4" t="inlineStr">
        <x:is>
          <x:t xml:space="preserve">BENSLAMA, ADIL</x:t>
        </x:is>
      </x:c>
      <x:c r="E374" s="5" t="inlineStr">
        <x:is>
          <x:t xml:space="preserve">01-BEN027JK</x:t>
        </x:is>
      </x:c>
      <x:c r="F374" s="6" t="inlineStr">
        <x:is>
          <x:t xml:space="preserve">JK Virginia</x:t>
        </x:is>
      </x:c>
    </x:row>
    <x:row r="375" hidden="0">
      <x:c r="A375" s="1" t="inlineStr">
        <x:is>
          <x:t xml:space="preserve">79daaad9-5fdf-e611-80c7-369e029457bb</x:t>
        </x:is>
      </x:c>
      <x:c r="B375" s="2" t="inlineStr">
        <x:is>
          <x:t xml:space="preserve">DOqFSgTIaDLs6Dtrui+gQnUGJrvd7yJ0dcbARpVGt9dXrA4fabBPZVUkT7zeVCY8b7SEGLM7c95EEf03gR7Qcg==</x:t>
        </x:is>
      </x:c>
      <x:c r="C375" s="3">
        <x:v>44782.5005787037</x:v>
      </x:c>
      <x:c r="D375" s="4" t="inlineStr">
        <x:is>
          <x:t xml:space="preserve">BENSLAMA, ADIL</x:t>
        </x:is>
      </x:c>
      <x:c r="E375" s="5" t="inlineStr">
        <x:is>
          <x:t xml:space="preserve">00003922</x:t>
        </x:is>
      </x:c>
      <x:c r="F375" s="6" t="inlineStr">
        <x:is>
          <x:t xml:space="preserve">JK Virginia</x:t>
        </x:is>
      </x:c>
    </x:row>
    <x:row r="376" hidden="0">
      <x:c r="A376" s="1" t="inlineStr">
        <x:is>
          <x:t xml:space="preserve">99bccc90-bfa6-e611-80d5-ce1a72bf755f</x:t>
        </x:is>
      </x:c>
      <x:c r="B376" s="2" t="inlineStr">
        <x:is>
          <x:t xml:space="preserve">d9wL1LBZpeiu9JFY9YcjiAF1EKM8sdS4vGcwYTlPJFmyWdr+FWlgYh53y1dh8mTFy3sGpnm47J6qyOhK/SSxhA==</x:t>
        </x:is>
      </x:c>
      <x:c r="C376" s="3">
        <x:v>43572.8793865741</x:v>
      </x:c>
      <x:c r="D376" s="4" t="inlineStr">
        <x:is>
          <x:t xml:space="preserve">BENTHALL, MARTHA</x:t>
        </x:is>
      </x:c>
      <x:c r="E376" s="5" t="inlineStr">
        <x:is>
          <x:t xml:space="preserve">00001775</x:t>
        </x:is>
      </x:c>
      <x:c r="F376" s="6" t="inlineStr">
        <x:is>
          <x:t xml:space="preserve">JK Virginia</x:t>
        </x:is>
      </x:c>
    </x:row>
    <x:row r="377" hidden="0">
      <x:c r="A377" s="1" t="inlineStr">
        <x:is>
          <x:t xml:space="preserve">ce1caaa2-800b-e811-80d2-369e029457bb</x:t>
        </x:is>
      </x:c>
      <x:c r="B377" s="2" t="inlineStr">
        <x:is>
          <x:t xml:space="preserve">m1svXeSKoaaoc/FI6ZPZcnerN2d+pAnb9SWjNMIqf5NxddP8CGfsSKeyrNO0ADRtmylTRfB4821kz5gAgfVsmQ==</x:t>
        </x:is>
      </x:c>
      <x:c r="C377" s="3">
        <x:v>44761.7534259259</x:v>
      </x:c>
      <x:c r="D377" s="4" t="inlineStr">
        <x:is>
          <x:t xml:space="preserve">BENTHALL, MORRIS</x:t>
        </x:is>
      </x:c>
      <x:c r="E377" s="5" t="inlineStr">
        <x:is>
          <x:t xml:space="preserve">00002995</x:t>
        </x:is>
      </x:c>
      <x:c r="F377" s="6" t="inlineStr">
        <x:is>
          <x:t xml:space="preserve">JK Virginia</x:t>
        </x:is>
      </x:c>
    </x:row>
    <x:row r="378" hidden="0">
      <x:c r="A378" s="1" t="inlineStr">
        <x:is>
          <x:t xml:space="preserve">acf4ca78-bfa6-e611-80d5-ce1a72bf755f</x:t>
        </x:is>
      </x:c>
      <x:c r="B378" s="2" t="inlineStr">
        <x:is>
          <x:t xml:space="preserve">xLHqTKqFeW9YGK0nXx88adjlizJv2HMhmuf+3Hx1NjE7aliGMW3apr8fwxk6gIBOD1fmwMRi/j1D2Hjaw2rQNg==</x:t>
        </x:is>
      </x:c>
      <x:c r="C378" s="3">
        <x:v>44258.6693981482</x:v>
      </x:c>
      <x:c r="D378" s="4" t="inlineStr">
        <x:is>
          <x:t xml:space="preserve">BENTHALL, MORRIS</x:t>
        </x:is>
      </x:c>
      <x:c r="E378" s="5" t="inlineStr">
        <x:is>
          <x:t xml:space="preserve">00002995</x:t>
        </x:is>
      </x:c>
      <x:c r="F378" s="6" t="inlineStr">
        <x:is>
          <x:t xml:space="preserve">JK Virginia</x:t>
        </x:is>
      </x:c>
    </x:row>
    <x:row r="379" hidden="0">
      <x:c r="A379" s="1" t="inlineStr">
        <x:is>
          <x:t xml:space="preserve">5caacfd2-bfa6-e611-80d5-ce1a72bf755f</x:t>
        </x:is>
      </x:c>
      <x:c r="B379" s="2" t="inlineStr">
        <x:is>
          <x:t xml:space="preserve">AUNOL9hK/XMlSMKJ7vZ0FjFmIGEKRGjNvTVNlY3IYYO4GJdhCNZ6CJjnWn9fpROG6+jEBjh/lsjVHeGOZ43fmw==</x:t>
        </x:is>
      </x:c>
      <x:c r="C379" s="3">
        <x:v>43572.8793865741</x:v>
      </x:c>
      <x:c r="D379" s="4" t="inlineStr">
        <x:is>
          <x:t xml:space="preserve">BENTLEY, CHRISTOPHER</x:t>
        </x:is>
      </x:c>
      <x:c r="E379" s="5" t="inlineStr">
        <x:is>
          <x:t xml:space="preserve">00000779</x:t>
        </x:is>
      </x:c>
      <x:c r="F379" s="6" t="inlineStr">
        <x:is>
          <x:t xml:space="preserve">JK Virginia</x:t>
        </x:is>
      </x:c>
    </x:row>
    <x:row r="380" hidden="0">
      <x:c r="A380" s="1" t="inlineStr">
        <x:is>
          <x:t xml:space="preserve">59829bf0-1fc5-eb11-8141-369e029457bb</x:t>
        </x:is>
      </x:c>
      <x:c r="B380" s="2" t="inlineStr">
        <x:is>
          <x:t xml:space="preserve">gG2NPoFQJdDBJs19SSvrWx5hrCIM+DGun1XznAXy1ZMJce66oq4PYePlazdCgdQR4iFDE8Ygqt1iHGUnLx+Kqw==</x:t>
        </x:is>
      </x:c>
      <x:c r="C380" s="3">
        <x:v>45058.7071527778</x:v>
      </x:c>
      <x:c r="D380" s="4" t="inlineStr">
        <x:is>
          <x:t xml:space="preserve">BENTLEY, NICHOLAS</x:t>
        </x:is>
      </x:c>
      <x:c r="E380" s="5" t="inlineStr">
        <x:is>
          <x:t xml:space="preserve">00005857</x:t>
        </x:is>
      </x:c>
      <x:c r="F380" s="6" t="inlineStr">
        <x:is>
          <x:t xml:space="preserve">JK Maryland</x:t>
        </x:is>
      </x:c>
    </x:row>
    <x:row r="381" hidden="0">
      <x:c r="A381" s="1" t="inlineStr">
        <x:is>
          <x:t xml:space="preserve">45cedec0-bfa6-e611-80d5-ce1a72bf755f</x:t>
        </x:is>
      </x:c>
      <x:c r="B381" s="2" t="inlineStr">
        <x:is>
          <x:t xml:space="preserve">oXk870JL6tmq53kNAF/EfA1s97xL2O6ea4x8lcWYczRaPXejSHV7DLHQ00kNrqnyRNtDQJ9W46FfX7jmbXXYSw==</x:t>
        </x:is>
      </x:c>
      <x:c r="C381" s="3">
        <x:v>43572.879525463</x:v>
      </x:c>
      <x:c r="D381" s="4" t="inlineStr">
        <x:is>
          <x:t xml:space="preserve">BENTO, ULISSES</x:t>
        </x:is>
      </x:c>
      <x:c r="E381" s="5" t="inlineStr">
        <x:is>
          <x:t xml:space="preserve">00003325</x:t>
        </x:is>
      </x:c>
      <x:c r="F381" s="6" t="inlineStr">
        <x:is>
          <x:t xml:space="preserve">JK Virginia</x:t>
        </x:is>
      </x:c>
    </x:row>
    <x:row r="382" hidden="0">
      <x:c r="A382" s="1" t="inlineStr">
        <x:is>
          <x:t xml:space="preserve">a1561487-44c8-eb11-8141-369e029457bb</x:t>
        </x:is>
      </x:c>
      <x:c r="B382" s="2" t="inlineStr">
        <x:is>
          <x:t xml:space="preserve">WR+C3+KJA+2ZpSK4aspgzL2I5kNq2Nw3iXzMGev/6j8CKY11TSoBtsnSpxVVJpDF2d6ykaQp7vJ38RXTZ+6mxQ==</x:t>
        </x:is>
      </x:c>
      <x:c r="C382" s="3">
        <x:v>46093.7932291667</x:v>
      </x:c>
      <x:c r="D382" s="4" t="inlineStr">
        <x:is>
          <x:t xml:space="preserve">BENTON, RYAN</x:t>
        </x:is>
      </x:c>
      <x:c r="E382" s="5" t="inlineStr">
        <x:is>
          <x:t xml:space="preserve">00005858</x:t>
        </x:is>
      </x:c>
      <x:c r="F382" s="6" t="inlineStr">
        <x:is>
          <x:t xml:space="preserve">JK Virginia</x:t>
        </x:is>
      </x:c>
    </x:row>
    <x:row r="383" hidden="0">
      <x:c r="A383" s="1" t="inlineStr">
        <x:is>
          <x:t xml:space="preserve">f7479f2a-bbde-e911-80f0-369e029457bb</x:t>
        </x:is>
      </x:c>
      <x:c r="B383" s="2" t="inlineStr">
        <x:is>
          <x:t xml:space="preserve">ghShdmc6oRL3Axd+Z9XKoFRw0n8DWMMI3dHdyP2JH9TpCXl7VeMegL908U0ZqqAB0C5ndATOwH+32NRyE8F2hQ==</x:t>
        </x:is>
      </x:c>
      <x:c r="C383" s="3">
        <x:v>44770.4377430556</x:v>
      </x:c>
      <x:c r="D383" s="4" t="inlineStr">
        <x:is>
          <x:t xml:space="preserve">BENTON, TREYVON</x:t>
        </x:is>
      </x:c>
      <x:c r="E383" s="5" t="inlineStr">
        <x:is>
          <x:t xml:space="preserve">00005115</x:t>
        </x:is>
      </x:c>
      <x:c r="F383" s="6" t="inlineStr">
        <x:is>
          <x:t xml:space="preserve">JK Virginia</x:t>
        </x:is>
      </x:c>
    </x:row>
    <x:row r="384" hidden="0">
      <x:c r="A384" s="1" t="inlineStr">
        <x:is>
          <x:t xml:space="preserve">eb41f2c3-232b-eb11-8135-369e029457bb</x:t>
        </x:is>
      </x:c>
      <x:c r="B384" s="2" t="inlineStr">
        <x:is>
          <x:t xml:space="preserve">gNVN9IN36f6DJqFEfiCW8r9nNT4h7AFeCoJfR8WUmwfpBFb86Xlu2E93hDbNfHB/T5y8yqT0yiC+KHW3T821jQ==</x:t>
        </x:is>
      </x:c>
      <x:c r="C384" s="3">
        <x:v>44168.4794328704</x:v>
      </x:c>
      <x:c r="D384" s="4" t="inlineStr">
        <x:is>
          <x:t xml:space="preserve">BENZERGA, ALI CHERIF</x:t>
        </x:is>
      </x:c>
      <x:c r="E384" s="5" t="inlineStr">
        <x:is>
          <x:t xml:space="preserve">00005608</x:t>
        </x:is>
      </x:c>
      <x:c r="F384" s="6" t="inlineStr">
        <x:is>
          <x:t xml:space="preserve">JK Virginia</x:t>
        </x:is>
      </x:c>
    </x:row>
    <x:row r="385" hidden="0">
      <x:c r="A385" s="1" t="inlineStr">
        <x:is>
          <x:t xml:space="preserve">fa87e7b4-bfa6-e611-80d5-ce1a72bf755f</x:t>
        </x:is>
      </x:c>
      <x:c r="B385" s="2" t="inlineStr">
        <x:is>
          <x:t xml:space="preserve">fpGoeS/PLoWvvzd7Fmrojh8tpyGJGztkzRg4kylPtG7nPSrUxUtQJO+ZqSVTBDkbEUyyqospY2Q9jREYNCyxDw==</x:t>
        </x:is>
      </x:c>
      <x:c r="C385" s="3">
        <x:v>43572.8791550926</x:v>
      </x:c>
      <x:c r="D385" s="4" t="inlineStr">
        <x:is>
          <x:t xml:space="preserve">BERENSON, LAWRENCE</x:t>
        </x:is>
      </x:c>
      <x:c r="E385" s="5" t="inlineStr">
        <x:is>
          <x:t xml:space="preserve">00002899</x:t>
        </x:is>
      </x:c>
      <x:c r="F385" s="6" t="inlineStr">
        <x:is>
          <x:t xml:space="preserve">JK Virginia</x:t>
        </x:is>
      </x:c>
    </x:row>
    <x:row r="386" hidden="0">
      <x:c r="A386" s="1" t="inlineStr">
        <x:is>
          <x:t xml:space="preserve">ee96ca9b-2e36-f011-b6b5-000d3a7c5165</x:t>
        </x:is>
      </x:c>
      <x:c r="B386" s="2" t="inlineStr">
        <x:is>
          <x:t xml:space="preserve">lD/as6OEzBaU76zOTVcm58qDQ54+Xocc/QJUa96/nePS8oGcV5745iePsoLNNPzZ5/NmuBGxEeNFrFdpmGb3RA==</x:t>
        </x:is>
      </x:c>
      <x:c r="C386" s="3">
        <x:v>45806.4379050926</x:v>
      </x:c>
      <x:c r="D386" s="4" t="inlineStr">
        <x:is>
          <x:t xml:space="preserve">BERGER, MICHAEL</x:t>
        </x:is>
      </x:c>
      <x:c r="E386" s="5" t="inlineStr">
        <x:is>
          <x:t xml:space="preserve">00007315   </x:t>
        </x:is>
      </x:c>
      <x:c r="F386" s="6" t="inlineStr">
        <x:is>
          <x:t xml:space="preserve">JK Virginia</x:t>
        </x:is>
      </x:c>
    </x:row>
    <x:row r="387" hidden="0">
      <x:c r="A387" s="1" t="inlineStr">
        <x:is>
          <x:t xml:space="preserve">76cedec0-bfa6-e611-80d5-ce1a72bf755f</x:t>
        </x:is>
      </x:c>
      <x:c r="B387" s="2" t="inlineStr">
        <x:is>
          <x:t xml:space="preserve">TWM7qUO/ggxMlQgdzULT3kh+p2wrOCXa0Q9IL3brojYVRocZYbXBIDEWn73BxGeYyofWZzWjcc/z0fqYGjWLnA==</x:t>
        </x:is>
      </x:c>
      <x:c r="C387" s="3">
        <x:v>43572.8794560185</x:v>
      </x:c>
      <x:c r="D387" s="4" t="inlineStr">
        <x:is>
          <x:t xml:space="preserve">BERISH, PATRICK</x:t>
        </x:is>
      </x:c>
      <x:c r="E387" s="5" t="inlineStr">
        <x:is>
          <x:t xml:space="preserve">00003440</x:t>
        </x:is>
      </x:c>
      <x:c r="F387" s="6" t="inlineStr">
        <x:is>
          <x:t xml:space="preserve">JK Virginia</x:t>
        </x:is>
      </x:c>
    </x:row>
    <x:row r="388" hidden="0">
      <x:c r="A388" s="1" t="inlineStr">
        <x:is>
          <x:t xml:space="preserve">04130c08-bdc5-ea11-812b-369e029457bb</x:t>
        </x:is>
      </x:c>
      <x:c r="B388" s="2" t="inlineStr">
        <x:is>
          <x:t xml:space="preserve">B2n0+DCzxCo4p+QdHkaAEbrM+ndLdk1gGNJRlRWi26Uhk1kjSKuDoF5npp0RQbZyg6pxD28/YHSfWiAXCxZHKg==</x:t>
        </x:is>
      </x:c>
      <x:c r="C388" s="3">
        <x:v>44035.4377546296</x:v>
      </x:c>
      <x:c r="D388" s="4" t="inlineStr">
        <x:is>
          <x:t xml:space="preserve">BERMUDEZ MEDINA, NATHALY</x:t>
        </x:is>
      </x:c>
      <x:c r="E388" s="5" t="inlineStr">
        <x:is>
          <x:t xml:space="preserve">00005428</x:t>
        </x:is>
      </x:c>
      <x:c r="F388" s="6" t="inlineStr">
        <x:is>
          <x:t xml:space="preserve">JK Virginia</x:t>
        </x:is>
      </x:c>
    </x:row>
    <x:row r="389" hidden="0">
      <x:c r="A389" s="1" t="inlineStr">
        <x:is>
          <x:t xml:space="preserve">9ca8dcc6-bfa6-e611-80d5-ce1a72bf755f</x:t>
        </x:is>
      </x:c>
      <x:c r="B389" s="2" t="inlineStr">
        <x:is>
          <x:t xml:space="preserve">KDX3Xmpq6qdTDb3tKot5qNMdUtHxka4eWRmqvJZ3yEa31tyFzwsHzSFTyWJIujZVi9WZRzDd7I6U5mi5cAteaQ==</x:t>
        </x:is>
      </x:c>
      <x:c r="C389" s="3">
        <x:v>43572.8795833333</x:v>
      </x:c>
      <x:c r="D389" s="4" t="inlineStr">
        <x:is>
          <x:t xml:space="preserve">BERNAL, JORGE</x:t>
        </x:is>
      </x:c>
      <x:c r="E389" s="5" t="inlineStr">
        <x:is>
          <x:t xml:space="preserve">00003787</x:t>
        </x:is>
      </x:c>
      <x:c r="F389" s="6" t="inlineStr">
        <x:is>
          <x:t xml:space="preserve">JK Virginia</x:t>
        </x:is>
      </x:c>
    </x:row>
    <x:row r="390" hidden="0">
      <x:c r="A390" s="1" t="inlineStr">
        <x:is>
          <x:t xml:space="preserve">6aead266-bfa6-e611-80d5-ce1a72bf755f</x:t>
        </x:is>
      </x:c>
      <x:c r="B390" s="2" t="inlineStr">
        <x:is>
          <x:t xml:space="preserve">XpVMVhZQE5/H2XDLaaHlXs/y4Z0oscXMP45d2fQJh76ijLEWbgHWPHMC85uv5CmQ4fUuudw9p+Ro5CyrKh97Ng==</x:t>
        </x:is>
      </x:c>
      <x:c r="C390" s="3">
        <x:v>43572.8793865741</x:v>
      </x:c>
      <x:c r="D390" s="4" t="inlineStr">
        <x:is>
          <x:t xml:space="preserve">BERNAL, REYNALDO</x:t>
        </x:is>
      </x:c>
      <x:c r="E390" s="5" t="inlineStr">
        <x:is>
          <x:t xml:space="preserve">00000518</x:t>
        </x:is>
      </x:c>
      <x:c r="F390" s="6" t="inlineStr">
        <x:is>
          <x:t xml:space="preserve">JK Virginia</x:t>
        </x:is>
      </x:c>
    </x:row>
    <x:row r="391" hidden="0">
      <x:c r="A391" s="1" t="inlineStr">
        <x:is>
          <x:t xml:space="preserve">9270c4ae-bfa6-e611-80d5-ce1a72bf755f</x:t>
        </x:is>
      </x:c>
      <x:c r="B391" s="2" t="inlineStr">
        <x:is>
          <x:t xml:space="preserve">9Jj8eIbAnbIUhtgaUqG+7ZYlMZbt0wovkcQOjA9leks28xJenEV8/84MKux3KJu492lJVqGpvmW6yBP5+UcsqA==</x:t>
        </x:is>
      </x:c>
      <x:c r="C391" s="3">
        <x:v>43572.8794444444</x:v>
      </x:c>
      <x:c r="D391" s="4" t="inlineStr">
        <x:is>
          <x:t xml:space="preserve">BERNARD, DAVID</x:t>
        </x:is>
      </x:c>
      <x:c r="E391" s="5" t="inlineStr">
        <x:is>
          <x:t xml:space="preserve">00002724</x:t>
        </x:is>
      </x:c>
      <x:c r="F391" s="6" t="inlineStr">
        <x:is>
          <x:t xml:space="preserve">JK Maryland</x:t>
        </x:is>
      </x:c>
    </x:row>
    <x:row r="392" hidden="0">
      <x:c r="A392" s="1" t="inlineStr">
        <x:is>
          <x:t xml:space="preserve">f40bc7a8-bfa6-e611-80d5-ce1a72bf755f</x:t>
        </x:is>
      </x:c>
      <x:c r="B392" s="2" t="inlineStr">
        <x:is>
          <x:t xml:space="preserve">ddKQyloa/PxcCnkm/m+Lk7pOwJUPTmCa9YYVDSH/edRsOo8h/1xHD+L+fmrpliebYCc8Pzm1gBhsSW0KhTnqiA==</x:t>
        </x:is>
      </x:c>
      <x:c r="C392" s="3">
        <x:v>43572.8793865741</x:v>
      </x:c>
      <x:c r="D392" s="4" t="inlineStr">
        <x:is>
          <x:t xml:space="preserve">BERNSON, JON</x:t>
        </x:is>
      </x:c>
      <x:c r="E392" s="5" t="inlineStr">
        <x:is>
          <x:t xml:space="preserve">00002589</x:t>
        </x:is>
      </x:c>
      <x:c r="F392" s="6" t="inlineStr">
        <x:is>
          <x:t xml:space="preserve">JK Virginia</x:t>
        </x:is>
      </x:c>
    </x:row>
    <x:row r="393" hidden="0">
      <x:c r="A393" s="1" t="inlineStr">
        <x:is>
          <x:t xml:space="preserve">11f4ca78-bfa6-e611-80d5-ce1a72bf755f</x:t>
        </x:is>
      </x:c>
      <x:c r="B393" s="2" t="inlineStr">
        <x:is>
          <x:t xml:space="preserve">nLmAjS4EkhiXte8wipWiueQrOh6/M4y9j1wBk9lTrbS/XknVx3/ckBMgMjb9yontTXizerGpzuaAHTL0hvm26w==</x:t>
        </x:is>
      </x:c>
      <x:c r="C393" s="3">
        <x:v>44761.7688773148</x:v>
      </x:c>
      <x:c r="D393" s="4" t="inlineStr">
        <x:is>
          <x:t xml:space="preserve">BERRIOS, ALEX</x:t>
        </x:is>
      </x:c>
      <x:c r="E393" s="5" t="inlineStr">
        <x:is>
          <x:t xml:space="preserve">00002662</x:t>
        </x:is>
      </x:c>
      <x:c r="F393" s="6" t="inlineStr">
        <x:is>
          <x:t xml:space="preserve">JK Virginia</x:t>
        </x:is>
      </x:c>
    </x:row>
    <x:row r="394" hidden="0">
      <x:c r="A394" s="1" t="inlineStr">
        <x:is>
          <x:t xml:space="preserve">6adaaad9-5fdf-e611-80c7-369e029457bb</x:t>
        </x:is>
      </x:c>
      <x:c r="B394" s="2" t="inlineStr">
        <x:is>
          <x:t xml:space="preserve">JbUKfrbtgcKiOH7A9XsxDXvvOrEHSbHGL8gwUmHviBimW8G3jF2NU4oEKhD8RM5KsxE3gszUpiaLzk+n6wg7sw==</x:t>
        </x:is>
      </x:c>
      <x:c r="C394" s="3">
        <x:v>44782.500150463</x:v>
      </x:c>
      <x:c r="D394" s="4" t="inlineStr">
        <x:is>
          <x:t xml:space="preserve">BERRY, JOSEPH</x:t>
        </x:is>
      </x:c>
      <x:c r="E394" s="5" t="inlineStr">
        <x:is>
          <x:t xml:space="preserve">00003842</x:t>
        </x:is>
      </x:c>
      <x:c r="F394" s="6" t="inlineStr">
        <x:is>
          <x:t xml:space="preserve">JK Virginia</x:t>
        </x:is>
      </x:c>
    </x:row>
    <x:row r="395" hidden="0">
      <x:c r="A395" s="1" t="inlineStr">
        <x:is>
          <x:t xml:space="preserve">7b0bc7a8-bfa6-e611-80d5-ce1a72bf755f</x:t>
        </x:is>
      </x:c>
      <x:c r="B395" s="2" t="inlineStr">
        <x:is>
          <x:t xml:space="preserve">9H4XNwKsHF/rLNZSrHSbD2GNg/P5mxSsMQTRHWEswbl5M/caUAakXgyj3gRDK3omQMSva4NaDQvDMwSIXXJxEw==</x:t>
        </x:is>
      </x:c>
      <x:c r="C395" s="3">
        <x:v>43572.8793865741</x:v>
      </x:c>
      <x:c r="D395" s="4" t="inlineStr">
        <x:is>
          <x:t xml:space="preserve">BERTSCH, ERIC</x:t>
        </x:is>
      </x:c>
      <x:c r="E395" s="5" t="inlineStr">
        <x:is>
          <x:t xml:space="preserve">00002441</x:t>
        </x:is>
      </x:c>
      <x:c r="F395" s="6" t="inlineStr">
        <x:is>
          <x:t xml:space="preserve">JK Virginia</x:t>
        </x:is>
      </x:c>
    </x:row>
    <x:row r="396" hidden="0">
      <x:c r="A396" s="1" t="inlineStr">
        <x:is>
          <x:t xml:space="preserve">6feefc74-2d4a-e711-80d1-369e029457bb</x:t>
        </x:is>
      </x:c>
      <x:c r="B396" s="2" t="inlineStr">
        <x:is>
          <x:t xml:space="preserve">uVe+vRFPdHTJapEiM+I4191bopwW0JEKpV6pUWB6ubhSbiA0BDmJBbuSOj9arMhJ/zoeBxB/+0GrljRmolcxEw==</x:t>
        </x:is>
      </x:c>
      <x:c r="C396" s="3">
        <x:v>43572.8796296296</x:v>
      </x:c>
      <x:c r="D396" s="4" t="inlineStr">
        <x:is>
          <x:t xml:space="preserve">BESORE, RANDALL</x:t>
        </x:is>
      </x:c>
      <x:c r="E396" s="5" t="inlineStr">
        <x:is>
          <x:t xml:space="preserve">00004073</x:t>
        </x:is>
      </x:c>
      <x:c r="F396" s="6" t="inlineStr">
        <x:is>
          <x:t xml:space="preserve">JK Virginia</x:t>
        </x:is>
      </x:c>
    </x:row>
    <x:row r="397" hidden="0">
      <x:c r="A397" s="1" t="inlineStr">
        <x:is>
          <x:t xml:space="preserve">4c9459c3-5520-e711-80cc-369e029457bb</x:t>
        </x:is>
      </x:c>
      <x:c r="B397" s="2" t="inlineStr">
        <x:is>
          <x:t xml:space="preserve">qGbbyOKlhbzOj+1yyL9zkh6dQZ3jh30XBLwEf6OT3qwD94z9UthaBAAcnVkg6k/wG0SgLVNCoANbk6lHqUr0NA==</x:t>
        </x:is>
      </x:c>
      <x:c r="C397" s="3">
        <x:v>43572.8796180556</x:v>
      </x:c>
      <x:c r="D397" s="4" t="inlineStr">
        <x:is>
          <x:t xml:space="preserve">BESSIE, TYNARD</x:t>
        </x:is>
      </x:c>
      <x:c r="E397" s="5" t="inlineStr">
        <x:is>
          <x:t xml:space="preserve">00003971</x:t>
        </x:is>
      </x:c>
      <x:c r="F397" s="6" t="inlineStr">
        <x:is>
          <x:t xml:space="preserve">JK Virginia</x:t>
        </x:is>
      </x:c>
    </x:row>
    <x:row r="398" hidden="0">
      <x:c r="A398" s="1" t="inlineStr">
        <x:is>
          <x:t xml:space="preserve">3f1c145d-3ac3-e911-80e4-369e029457bb</x:t>
        </x:is>
      </x:c>
      <x:c r="B398" s="2" t="inlineStr">
        <x:is>
          <x:t xml:space="preserve">DyPyA9s0fx0j0/yH5FjUsD94nZZFfxEqFKShGLJ8OvkTjJy3O+XA0I88EV1gyHQfeEqlYc9bpByN7+beyAPp+Q==</x:t>
        </x:is>
      </x:c>
      <x:c r="C398" s="3">
        <x:v>43697.4619097222</x:v>
      </x:c>
      <x:c r="D398" s="4" t="inlineStr">
        <x:is>
          <x:t xml:space="preserve">BEST, NIGEL</x:t>
        </x:is>
      </x:c>
      <x:c r="E398" s="5" t="inlineStr">
        <x:is>
          <x:t xml:space="preserve">00005091</x:t>
        </x:is>
      </x:c>
      <x:c r="F398" s="6" t="inlineStr">
        <x:is>
          <x:t xml:space="preserve">JK Virginia</x:t>
        </x:is>
      </x:c>
    </x:row>
    <x:row r="399" hidden="0">
      <x:c r="A399" s="1" t="inlineStr">
        <x:is>
          <x:t xml:space="preserve">a332de72-d73f-e711-80d1-369e029457bb</x:t>
        </x:is>
      </x:c>
      <x:c r="B399" s="2" t="inlineStr">
        <x:is>
          <x:t xml:space="preserve">VkGeInQwYOmGEGs5Ztvd69CD/u5LAmzmfVd6CStzJP7vot4lBVp9WTPtCkVs6Aafd57RVnypXXPgESMP375tVw==</x:t>
        </x:is>
      </x:c>
      <x:c r="C399" s="3">
        <x:v>45303.7304861111</x:v>
      </x:c>
      <x:c r="D399" s="4" t="inlineStr">
        <x:is>
          <x:t xml:space="preserve">BETHEA, TONY</x:t>
        </x:is>
      </x:c>
      <x:c r="E399" s="5" t="inlineStr">
        <x:is>
          <x:t xml:space="preserve">00004070</x:t>
        </x:is>
      </x:c>
      <x:c r="F399" s="6" t="inlineStr">
        <x:is>
          <x:t xml:space="preserve">JK Maryland</x:t>
        </x:is>
      </x:c>
    </x:row>
    <x:row r="400" hidden="0">
      <x:c r="A400" s="1" t="inlineStr">
        <x:is>
          <x:t xml:space="preserve">1c8b7856-944b-e711-80d1-369e029457bb</x:t>
        </x:is>
      </x:c>
      <x:c r="B400" s="2" t="inlineStr">
        <x:is>
          <x:t xml:space="preserve">22IUrEizACCIWCq16uZBDbsncPI+9onYq2qR8XLR5VITBlQEge9jprJ8xpNSddbnyJgggKYqBJhniExPtCpUJQ==</x:t>
        </x:is>
      </x:c>
      <x:c r="C400" s="3">
        <x:v>45161.4486689815</x:v>
      </x:c>
      <x:c r="D400" s="4" t="inlineStr">
        <x:is>
          <x:t xml:space="preserve">BETHEA, TONY</x:t>
        </x:is>
      </x:c>
      <x:c r="E400" s="5" t="inlineStr">
        <x:is>
          <x:t xml:space="preserve">00004070</x:t>
        </x:is>
      </x:c>
      <x:c r="F400" s="6" t="inlineStr">
        <x:is>
          <x:t xml:space="preserve">JK Maryland</x:t>
        </x:is>
      </x:c>
    </x:row>
    <x:row r="401" hidden="0">
      <x:c r="A401" s="1" t="inlineStr">
        <x:is>
          <x:t xml:space="preserve">e78ed829-72cd-e811-80da-369e029457bb</x:t>
        </x:is>
      </x:c>
      <x:c r="B401" s="2" t="inlineStr">
        <x:is>
          <x:t xml:space="preserve">vtunuVq8WR3l5qhU7pw9HsNPqn6SZixYoORzJp0gPYMPPD10V/jUHUgeS3sQ5Kd8eLnfVeUVuuiyTJ9kctgqBA==</x:t>
        </x:is>
      </x:c>
      <x:c r="C401" s="3">
        <x:v>43572.8796527778</x:v>
      </x:c>
      <x:c r="D401" s="4" t="inlineStr">
        <x:is>
          <x:t xml:space="preserve">BETTS, ZYON</x:t>
        </x:is>
      </x:c>
      <x:c r="E401" s="5" t="inlineStr">
        <x:is>
          <x:t xml:space="preserve">00004778</x:t>
        </x:is>
      </x:c>
      <x:c r="F401" s="6" t="inlineStr">
        <x:is>
          <x:t xml:space="preserve">JK Virginia</x:t>
        </x:is>
      </x:c>
    </x:row>
    <x:row r="402" hidden="0">
      <x:c r="A402" s="1" t="inlineStr">
        <x:is>
          <x:t xml:space="preserve">3ae1b119-cb8d-e911-80e4-369e029457bb</x:t>
        </x:is>
      </x:c>
      <x:c r="B402" s="2" t="inlineStr">
        <x:is>
          <x:t xml:space="preserve">oClmDAJsat/k+izrn4EHWfEP8sHA+Cs9ITrZqW4/IAFcxySnfWFbGu/XG8x/lT+4ir10LXRVmWG+qAVMjstJGg==</x:t>
        </x:is>
      </x:c>
      <x:c r="C402" s="3">
        <x:v>44095.8552199074</x:v>
      </x:c>
      <x:c r="D402" s="4" t="inlineStr">
        <x:is>
          <x:t xml:space="preserve">BEUCHERT, HARRY</x:t>
        </x:is>
      </x:c>
      <x:c r="E402" s="5" t="inlineStr">
        <x:is>
          <x:t xml:space="preserve">00004971</x:t>
        </x:is>
      </x:c>
      <x:c r="F402" s="6" t="inlineStr">
        <x:is>
          <x:t xml:space="preserve">JK Virginia</x:t>
        </x:is>
      </x:c>
    </x:row>
    <x:row r="403" hidden="0">
      <x:c r="A403" s="1" t="inlineStr">
        <x:is>
          <x:t xml:space="preserve">4e7ed5bd-cba3-e911-80e4-369e029457bb</x:t>
        </x:is>
      </x:c>
      <x:c r="B403" s="2" t="inlineStr">
        <x:is>
          <x:t xml:space="preserve">8etJ7UOTyYipOVru3FSBu7ysPw0IWXJZW1FvLY0xzpE1kFSQqWb8S/IUP+A0mEwIu79+3UH+YBSWOLssivQgHg==</x:t>
        </x:is>
      </x:c>
      <x:c r="C403" s="3">
        <x:v>43712.5652546296</x:v>
      </x:c>
      <x:c r="D403" s="4" t="inlineStr">
        <x:is>
          <x:t xml:space="preserve">BHANDARI, SARANSH</x:t>
        </x:is>
      </x:c>
      <x:c r="E403" s="5" t="inlineStr">
        <x:is>
          <x:t xml:space="preserve">00005048</x:t>
        </x:is>
      </x:c>
      <x:c r="F403" s="6" t="inlineStr">
        <x:is>
          <x:t xml:space="preserve">JK Maryland</x:t>
        </x:is>
      </x:c>
    </x:row>
    <x:row r="404" hidden="0">
      <x:c r="A404" s="1" t="inlineStr">
        <x:is>
          <x:t xml:space="preserve">3ee1b119-cb8d-e911-80e4-369e029457bb</x:t>
        </x:is>
      </x:c>
      <x:c r="B404" s="2" t="inlineStr">
        <x:is>
          <x:t xml:space="preserve">KX30vTI3Bgh44Y0BcN0/0ifKoh/LD6R4UbJzFXYi97Lkf8Lf7Ety7PJzF/jjFwyJBBlS4CXG6P+qHslHIJqb4Q==</x:t>
        </x:is>
      </x:c>
      <x:c r="C404" s="3">
        <x:v>44761.7682175926</x:v>
      </x:c>
      <x:c r="D404" s="4" t="inlineStr">
        <x:is>
          <x:t xml:space="preserve">BIAS, CHARLES</x:t>
        </x:is>
      </x:c>
      <x:c r="E404" s="5" t="inlineStr">
        <x:is>
          <x:t xml:space="preserve">00004972</x:t>
        </x:is>
      </x:c>
      <x:c r="F404" s="6" t="inlineStr">
        <x:is>
          <x:t xml:space="preserve">JK Virginia</x:t>
        </x:is>
      </x:c>
    </x:row>
    <x:row r="405" hidden="0">
      <x:c r="A405" s="1" t="inlineStr">
        <x:is>
          <x:t xml:space="preserve">bbc66ef0-2e41-f011-b6b6-000d3a7c5165</x:t>
        </x:is>
      </x:c>
      <x:c r="B405" s="2" t="inlineStr">
        <x:is>
          <x:t xml:space="preserve">JxXxctXh3OGyvzpiU2H4k7ekbOPhXzUudVEirT3i2aui/Tx2plpSjHv7U483JqhjqLUiFnTrmqBGc1igOzILxA==</x:t>
        </x:is>
      </x:c>
      <x:c r="C405" s="3">
        <x:v>45944.8599768519</x:v>
      </x:c>
      <x:c r="D405" s="4" t="inlineStr">
        <x:is>
          <x:t xml:space="preserve">BICE, KELLER</x:t>
        </x:is>
      </x:c>
      <x:c r="E405" s="5" t="inlineStr">
        <x:is>
          <x:t xml:space="preserve">00007367   </x:t>
        </x:is>
      </x:c>
      <x:c r="F405" s="6" t="inlineStr">
        <x:is>
          <x:t xml:space="preserve">JK Virginia</x:t>
        </x:is>
      </x:c>
    </x:row>
    <x:row r="406" hidden="0">
      <x:c r="A406" s="1" t="inlineStr">
        <x:is>
          <x:t xml:space="preserve">49465416-d90f-e711-80cb-369e029457bb</x:t>
        </x:is>
      </x:c>
      <x:c r="B406" s="2" t="inlineStr">
        <x:is>
          <x:t xml:space="preserve">NWUmQr79Hr0GVNgWiRZqBzg0ttA5PlVVG5pyUjEU3tMbfpMW9l19eMc0f7Wm7KplhXuRV8UYZAYysB7bEMvtuQ==</x:t>
        </x:is>
      </x:c>
      <x:c r="C406" s="3">
        <x:v>43572.8796064815</x:v>
      </x:c>
      <x:c r="D406" s="4" t="inlineStr">
        <x:is>
          <x:t xml:space="preserve">BIDETTI, RANDY</x:t>
        </x:is>
      </x:c>
      <x:c r="E406" s="5" t="inlineStr">
        <x:is>
          <x:t xml:space="preserve">00003951</x:t>
        </x:is>
      </x:c>
      <x:c r="F406" s="6" t="inlineStr">
        <x:is>
          <x:t xml:space="preserve">JK Virginia</x:t>
        </x:is>
      </x:c>
    </x:row>
    <x:row r="407" hidden="0">
      <x:c r="A407" s="1" t="inlineStr">
        <x:is>
          <x:t xml:space="preserve">6740ccde-d568-e811-80d2-369e029457bb</x:t>
        </x:is>
      </x:c>
      <x:c r="B407" s="2" t="inlineStr">
        <x:is>
          <x:t xml:space="preserve">e+kydE0nDZZ6DBxMlGxaBF2UmGIKcQiXAKG2I7TXMJ4syTdT9jn7qCH0soyiYvgdQJ2bkfZyayQHlezmxMN68w==</x:t>
        </x:is>
      </x:c>
      <x:c r="C407" s="3">
        <x:v>43572.8796875</x:v>
      </x:c>
      <x:c r="D407" s="4" t="inlineStr">
        <x:is>
          <x:t xml:space="preserve">BIERLY, RYAN</x:t>
        </x:is>
      </x:c>
      <x:c r="E407" s="5" t="inlineStr">
        <x:is>
          <x:t xml:space="preserve">00004586</x:t>
        </x:is>
      </x:c>
      <x:c r="F407" s="6" t="inlineStr">
        <x:is>
          <x:t xml:space="preserve">JK Virginia</x:t>
        </x:is>
      </x:c>
    </x:row>
    <x:row r="408" hidden="0">
      <x:c r="A408" s="1" t="inlineStr">
        <x:is>
          <x:t xml:space="preserve">ce9e68a2-16fd-ec11-817b-00155d50db84</x:t>
        </x:is>
      </x:c>
      <x:c r="B408" s="2" t="inlineStr">
        <x:is>
          <x:t xml:space="preserve">aeTCcDYVtQ9TbKRivfgCHSSVnk33NJ6dlLDdxveJyAauAykqneNF+Wkcr5oxmucDxCVnYkLDz08k1hDaoO0C+Q==</x:t>
        </x:is>
      </x:c>
      <x:c r="C408" s="3">
        <x:v>45768.612025463</x:v>
      </x:c>
      <x:c r="D408" s="4" t="inlineStr">
        <x:is>
          <x:t xml:space="preserve">BILEWU, JAKIM</x:t>
        </x:is>
      </x:c>
      <x:c r="E408" s="5" t="inlineStr">
        <x:is>
          <x:t xml:space="preserve">00006426</x:t>
        </x:is>
      </x:c>
      <x:c r="F408" s="6" t="inlineStr">
        <x:is>
          <x:t xml:space="preserve">JK Maryland</x:t>
        </x:is>
      </x:c>
    </x:row>
    <x:row r="409" hidden="0">
      <x:c r="A409" s="1" t="inlineStr">
        <x:is>
          <x:t xml:space="preserve">8ddacf6c-bfa6-e611-80d5-ce1a72bf755f</x:t>
        </x:is>
      </x:c>
      <x:c r="B409" s="2" t="inlineStr">
        <x:is>
          <x:t xml:space="preserve">m869gyPdhKWXOaXXttmGvib2p4IqwhmEgK0eSyHb5XizIvOZ80Px/ZZP8kl/giCNkC+uRQ+SNpCpvojnT2xhwg==</x:t>
        </x:is>
      </x:c>
      <x:c r="C409" s="3">
        <x:v>45693.5775578704</x:v>
      </x:c>
      <x:c r="D409" s="4" t="inlineStr">
        <x:is>
          <x:t xml:space="preserve">BILLEROUME, EMMANUEL</x:t>
        </x:is>
      </x:c>
      <x:c r="E409" s="5" t="inlineStr">
        <x:is>
          <x:t xml:space="preserve">00001749</x:t>
        </x:is>
      </x:c>
      <x:c r="F409" s="6" t="inlineStr">
        <x:is>
          <x:t xml:space="preserve">JK Maryland</x:t>
        </x:is>
      </x:c>
    </x:row>
    <x:row r="410" hidden="0">
      <x:c r="A410" s="1" t="inlineStr">
        <x:is>
          <x:t xml:space="preserve">280ad3ab-23b8-e811-80d8-369e029457bb</x:t>
        </x:is>
      </x:c>
      <x:c r="B410" s="2" t="inlineStr">
        <x:is>
          <x:t xml:space="preserve">/4QKkScMKRmbE8WpUfQ3y3xjCwwlVmxAYLQYMLp7Ch/WNbS4qPIGHGgzFybp38FYEMK0hGaq1j5sENxAef5ejg==</x:t>
        </x:is>
      </x:c>
      <x:c r="C410" s="3">
        <x:v>44095.8552199074</x:v>
      </x:c>
      <x:c r="D410" s="4" t="inlineStr">
        <x:is>
          <x:t xml:space="preserve">BILLINGS, JONATHAN</x:t>
        </x:is>
      </x:c>
      <x:c r="E410" s="5" t="inlineStr">
        <x:is>
          <x:t xml:space="preserve">00004744</x:t>
        </x:is>
      </x:c>
      <x:c r="F410" s="6" t="inlineStr">
        <x:is>
          <x:t xml:space="preserve">JK Virginia</x:t>
        </x:is>
      </x:c>
    </x:row>
    <x:row r="411" hidden="0">
      <x:c r="A411" s="1" t="inlineStr">
        <x:is>
          <x:t xml:space="preserve">ba17b5f1-8d75-e811-80d2-369e029457bb</x:t>
        </x:is>
      </x:c>
      <x:c r="B411" s="2" t="inlineStr">
        <x:is>
          <x:t xml:space="preserve">IVVc2q7UzCGZ4RIVp0Fon1/7AkM2nTmtBKCMpFaIIL34hFqYePGnqpL7j2TrdywspFKKOzJ2dyti2iOpa3CECQ==</x:t>
        </x:is>
      </x:c>
      <x:c r="C411" s="3">
        <x:v>44782.4996990741</x:v>
      </x:c>
      <x:c r="D411" s="4" t="inlineStr">
        <x:is>
          <x:t xml:space="preserve">BILLMYER, KENT</x:t>
        </x:is>
      </x:c>
      <x:c r="E411" s="5" t="inlineStr">
        <x:is>
          <x:t xml:space="preserve">00004656</x:t>
        </x:is>
      </x:c>
      <x:c r="F411" s="6" t="inlineStr">
        <x:is>
          <x:t xml:space="preserve">JK Virginia</x:t>
        </x:is>
      </x:c>
    </x:row>
    <x:row r="412" hidden="0">
      <x:c r="A412" s="1" t="inlineStr">
        <x:is>
          <x:t xml:space="preserve">054d6523-9eff-ed11-81b9-00155d13f796</x:t>
        </x:is>
      </x:c>
      <x:c r="B412" s="2" t="inlineStr">
        <x:is>
          <x:t xml:space="preserve">KWVshNqva9AiAIjvkK+A/cqtc3CsnbzzoLMFwNiCBwZF1J49K15JfPGI1VlitdJLjTwyNlJph0h2EjOWrBe6/w==</x:t>
        </x:is>
      </x:c>
      <x:c r="C412" s="3">
        <x:v>45243.724537037</x:v>
      </x:c>
      <x:c r="D412" s="4" t="inlineStr">
        <x:is>
          <x:t xml:space="preserve">BIN, SIMEON</x:t>
        </x:is>
      </x:c>
      <x:c r="E412" s="5" t="inlineStr">
        <x:is>
          <x:t xml:space="preserve">00006821</x:t>
        </x:is>
      </x:c>
      <x:c r="F412" s="6" t="inlineStr">
        <x:is>
          <x:t xml:space="preserve">JK Maryland</x:t>
        </x:is>
      </x:c>
    </x:row>
    <x:row r="413" hidden="0">
      <x:c r="A413" s="1" t="inlineStr">
        <x:is>
          <x:t xml:space="preserve">902c3883-ca75-eb11-813b-369e029457bb</x:t>
        </x:is>
      </x:c>
      <x:c r="B413" s="2" t="inlineStr">
        <x:is>
          <x:t xml:space="preserve">w1b09uNAaLWNF0g/8XNHl4LVuHYXUb8FDISQNKxLXQaNNTGRNHAZo6odQsCipGxPPNJimuPFZsOdoK91YVe4Ww==</x:t>
        </x:is>
      </x:c>
      <x:c r="C413" s="3">
        <x:v>44260.7722569444</x:v>
      </x:c>
      <x:c r="D413" s="4" t="inlineStr">
        <x:is>
          <x:t xml:space="preserve">BINEY, GODWYLL</x:t>
        </x:is>
      </x:c>
      <x:c r="E413" s="5" t="inlineStr">
        <x:is>
          <x:t xml:space="preserve">00005714</x:t>
        </x:is>
      </x:c>
      <x:c r="F413" s="6" t="inlineStr">
        <x:is>
          <x:t xml:space="preserve">JK Maryland</x:t>
        </x:is>
      </x:c>
    </x:row>
    <x:row r="414" hidden="0">
      <x:c r="A414" s="1" t="inlineStr">
        <x:is>
          <x:t xml:space="preserve">68aacfd2-bfa6-e611-80d5-ce1a72bf755f</x:t>
        </x:is>
      </x:c>
      <x:c r="B414" s="2" t="inlineStr">
        <x:is>
          <x:t xml:space="preserve">mdwF6Jj5UH6xFdm6fnLUIMzOITw84M4J2NVXtDTeGUhjTSyRYJIQQEVp/Gd+2bUz8lHKCmE9/0arz4+RbQNskw==</x:t>
        </x:is>
      </x:c>
      <x:c r="C414" s="3">
        <x:v>42761.6416203704</x:v>
      </x:c>
      <x:c r="D414" s="4" t="inlineStr">
        <x:is>
          <x:t xml:space="preserve">BINNS, CHARLES</x:t>
        </x:is>
      </x:c>
      <x:c r="E414" s="5" t="inlineStr">
        <x:is>
          <x:t xml:space="preserve">01-BIN002JK</x:t>
        </x:is>
      </x:c>
      <x:c r="F414" s="6" t="inlineStr">
        <x:is>
          <x:t xml:space="preserve">JK Virginia</x:t>
        </x:is>
      </x:c>
    </x:row>
    <x:row r="415" hidden="0">
      <x:c r="A415" s="1" t="inlineStr">
        <x:is>
          <x:t xml:space="preserve">7b9de4ba-bfa6-e611-80d5-ce1a72bf755f</x:t>
        </x:is>
      </x:c>
      <x:c r="B415" s="2" t="inlineStr">
        <x:is>
          <x:t xml:space="preserve">OGurBqMGdaimbxaL6zalGrR5d/3otfOFSzBeHL2kZw8daNJmcyhy4ipzVtnGLFXV8/UXphzInGGLdUEpus1mJQ==</x:t>
        </x:is>
      </x:c>
      <x:c r="C415" s="3">
        <x:v>43572.8794907407</x:v>
      </x:c>
      <x:c r="D415" s="4" t="inlineStr">
        <x:is>
          <x:t xml:space="preserve">BIRSIC, GEORGE</x:t>
        </x:is>
      </x:c>
      <x:c r="E415" s="5" t="inlineStr">
        <x:is>
          <x:t xml:space="preserve">00003029</x:t>
        </x:is>
      </x:c>
      <x:c r="F415" s="6" t="inlineStr">
        <x:is>
          <x:t xml:space="preserve">JK Virginia</x:t>
        </x:is>
      </x:c>
    </x:row>
    <x:row r="416" hidden="0">
      <x:c r="A416" s="1" t="inlineStr">
        <x:is>
          <x:t xml:space="preserve">5a55609d-5242-e711-80d1-369e029457bb</x:t>
        </x:is>
      </x:c>
      <x:c r="B416" s="2" t="inlineStr">
        <x:is>
          <x:t xml:space="preserve">KNiSvSxrXeoMfRwu7J9vlEWhxt+JHkAGm3oMmJ++8CvUOZaK8wQUYEVc2mNlBmDH70qT9pBobyludqbvkuwRhA==</x:t>
        </x:is>
      </x:c>
      <x:c r="C416" s="3">
        <x:v>43572.8796296296</x:v>
      </x:c>
      <x:c r="D416" s="4" t="inlineStr">
        <x:is>
          <x:t xml:space="preserve">BISHOP, JOHN</x:t>
        </x:is>
      </x:c>
      <x:c r="E416" s="5" t="inlineStr">
        <x:is>
          <x:t xml:space="preserve">00004044</x:t>
        </x:is>
      </x:c>
      <x:c r="F416" s="6" t="inlineStr">
        <x:is>
          <x:t xml:space="preserve">JK Virginia</x:t>
        </x:is>
      </x:c>
    </x:row>
    <x:row r="417" hidden="0">
      <x:c r="A417" s="1" t="inlineStr">
        <x:is>
          <x:t xml:space="preserve">e0634d24-c137-f011-b6b6-000d3a7c5165</x:t>
        </x:is>
      </x:c>
      <x:c r="B417" s="2" t="inlineStr">
        <x:is>
          <x:t xml:space="preserve">ZlHSYftwmJueYAJ/visYODIp48NZlekv/DMAO2f1QFCYIpkn8cCIfDFB2tR9IiOj4R4vls7xwv7JbuKz0aQZOQ==</x:t>
        </x:is>
      </x:c>
      <x:c r="C417" s="3">
        <x:v>45838.7690972222</x:v>
      </x:c>
      <x:c r="D417" s="4" t="inlineStr">
        <x:is>
          <x:t xml:space="preserve">BISHOP, NATHANIEL</x:t>
        </x:is>
      </x:c>
      <x:c r="E417" s="5" t="inlineStr">
        <x:is>
          <x:t xml:space="preserve">00007336   </x:t>
        </x:is>
      </x:c>
      <x:c r="F417" s="6" t="inlineStr">
        <x:is>
          <x:t xml:space="preserve">JK Virginia</x:t>
        </x:is>
      </x:c>
    </x:row>
    <x:row r="418" hidden="0">
      <x:c r="A418" s="1" t="inlineStr">
        <x:is>
          <x:t xml:space="preserve">25e065d6-44d3-eb11-8143-369e029457bb</x:t>
        </x:is>
      </x:c>
      <x:c r="B418" s="2" t="inlineStr">
        <x:is>
          <x:t xml:space="preserve">V/7iKjk3KFPiPRk5/Ze4z6xWu7ZwJVP/C2SpnD1ru4/nSKxeFJrEfFjytd1CVRagCqdRxrtenFy2Pr6og2q6SQ==</x:t>
        </x:is>
      </x:c>
      <x:c r="C418" s="3">
        <x:v>45720.615</x:v>
      </x:c>
      <x:c r="D418" s="4" t="inlineStr">
        <x:is>
          <x:t xml:space="preserve">BITTENBENDER, MAX</x:t>
        </x:is>
      </x:c>
      <x:c r="E418" s="5" t="inlineStr">
        <x:is>
          <x:t xml:space="preserve">00005894</x:t>
        </x:is>
      </x:c>
      <x:c r="F418" s="6" t="inlineStr">
        <x:is>
          <x:t xml:space="preserve">JK Virginia</x:t>
        </x:is>
      </x:c>
    </x:row>
    <x:row r="419" hidden="0">
      <x:c r="A419" s="1" t="inlineStr">
        <x:is>
          <x:t xml:space="preserve">c4f9c484-bfa6-e611-80d5-ce1a72bf755f</x:t>
        </x:is>
      </x:c>
      <x:c r="B419" s="2" t="inlineStr">
        <x:is>
          <x:t xml:space="preserve">HEDEuigtRW+7S2yOK6H7BAx5kvCE4Fzm0oBB6WOAmvTABhnUzogVGyxaZnK/jWfV2oSYvtp3c35nD7FU0HitTw==</x:t>
        </x:is>
      </x:c>
      <x:c r="C419" s="3">
        <x:v>45768.6125115741</x:v>
      </x:c>
      <x:c r="D419" s="4" t="inlineStr">
        <x:is>
          <x:t xml:space="preserve">BLACK, DEVIN</x:t>
        </x:is>
      </x:c>
      <x:c r="E419" s="5" t="inlineStr">
        <x:is>
          <x:t xml:space="preserve">00003707</x:t>
        </x:is>
      </x:c>
      <x:c r="F419" s="6" t="inlineStr">
        <x:is>
          <x:t xml:space="preserve">JK Maryland</x:t>
        </x:is>
      </x:c>
    </x:row>
    <x:row r="420" hidden="0">
      <x:c r="A420" s="1" t="inlineStr">
        <x:is>
          <x:t xml:space="preserve">84100ca7-57e5-eb11-814b-00155d50db1c</x:t>
        </x:is>
      </x:c>
      <x:c r="B420" s="2" t="inlineStr">
        <x:is>
          <x:t xml:space="preserve">CxUqMzWTemP6f0FPzM/irYOgOXteK72k74RJgws8m3d7+vJmfX61ibwMsyjX/n7mBGq82xOXQXCAjlW6trkkGQ==</x:t>
        </x:is>
      </x:c>
      <x:c r="C420" s="3">
        <x:v>44449.5521180556</x:v>
      </x:c>
      <x:c r="D420" s="4" t="inlineStr">
        <x:is>
          <x:t xml:space="preserve">BLACK, IZAJAH</x:t>
        </x:is>
      </x:c>
      <x:c r="E420" s="5" t="inlineStr">
        <x:is>
          <x:t xml:space="preserve">00005961</x:t>
        </x:is>
      </x:c>
      <x:c r="F420" s="6" t="inlineStr">
        <x:is>
          <x:t xml:space="preserve">JK Maryland</x:t>
        </x:is>
      </x:c>
    </x:row>
    <x:row r="421" hidden="0">
      <x:c r="A421" s="1" t="inlineStr">
        <x:is>
          <x:t xml:space="preserve">325cc67e-bfa6-e611-80d5-ce1a72bf755f</x:t>
        </x:is>
      </x:c>
      <x:c r="B421" s="2" t="inlineStr">
        <x:is>
          <x:t xml:space="preserve">UXJJxadZ98VhcwCLYd/DsuKWXZiD8j9g3wDJE5RtEj8MVJ/xu0+NrtaBwsnCmbWuhKfc5tHkPDh0zMjsJg2ZQQ==</x:t>
        </x:is>
      </x:c>
      <x:c r="C421" s="3">
        <x:v>43572.8794791667</x:v>
      </x:c>
      <x:c r="D421" s="4" t="inlineStr">
        <x:is>
          <x:t xml:space="preserve">BLACKWELL III, ARTHUR</x:t>
        </x:is>
      </x:c>
      <x:c r="E421" s="5" t="inlineStr">
        <x:is>
          <x:t xml:space="preserve">00003686</x:t>
        </x:is>
      </x:c>
      <x:c r="F421" s="6" t="inlineStr">
        <x:is>
          <x:t xml:space="preserve">JK Maryland</x:t>
        </x:is>
      </x:c>
    </x:row>
    <x:row r="422" hidden="0">
      <x:c r="A422" s="1" t="inlineStr">
        <x:is>
          <x:t xml:space="preserve">9241e4a9-e9db-eb11-8145-369e029457bb</x:t>
        </x:is>
      </x:c>
      <x:c r="B422" s="2" t="inlineStr">
        <x:is>
          <x:t xml:space="preserve">MlNnyzM0FDe21Wl2eRXoNhVAw8SdHuNntKGprNnvYQ9Sk5pHaHColNtYidviygtI8SIxEfeouLVLeOvB9BNGVA==</x:t>
        </x:is>
      </x:c>
      <x:c r="C422" s="3">
        <x:v>44782.5005555556</x:v>
      </x:c>
      <x:c r="D422" s="4" t="inlineStr">
        <x:is>
          <x:t xml:space="preserve">BLACKWELL, COREY</x:t>
        </x:is>
      </x:c>
      <x:c r="E422" s="5" t="inlineStr">
        <x:is>
          <x:t xml:space="preserve">00005933</x:t>
        </x:is>
      </x:c>
      <x:c r="F422" s="6" t="inlineStr">
        <x:is>
          <x:t xml:space="preserve">JK Virginia</x:t>
        </x:is>
      </x:c>
    </x:row>
    <x:row r="423" hidden="0">
      <x:c r="A423" s="1" t="inlineStr">
        <x:is>
          <x:t xml:space="preserve">9aaacfd2-bfa6-e611-80d5-ce1a72bf755f</x:t>
        </x:is>
      </x:c>
      <x:c r="B423" s="2" t="inlineStr">
        <x:is>
          <x:t xml:space="preserve">nlCW0U2epjj7nPBV+F2U3UzhxIr1xEa6/c0lzXdSkRYQJN1Jm/pQ6oTDt7qbIaSNA4HCrQw1Nq+OOrc7kJhkzA==</x:t>
        </x:is>
      </x:c>
      <x:c r="C423" s="3">
        <x:v>46093.7932986111</x:v>
      </x:c>
      <x:c r="D423" s="4" t="inlineStr">
        <x:is>
          <x:t xml:space="preserve">BLANCO CASTILLO, CRISTOBAL</x:t>
        </x:is>
      </x:c>
      <x:c r="E423" s="5" t="inlineStr">
        <x:is>
          <x:t xml:space="preserve">00000580</x:t>
        </x:is>
      </x:c>
      <x:c r="F423" s="6" t="inlineStr">
        <x:is>
          <x:t xml:space="preserve">JK Virginia</x:t>
        </x:is>
      </x:c>
    </x:row>
    <x:row r="424" hidden="0">
      <x:c r="A424" s="1" t="inlineStr">
        <x:is>
          <x:t xml:space="preserve">63c9b000-c5d8-eb11-8145-369e029457bb</x:t>
        </x:is>
      </x:c>
      <x:c r="B424" s="2" t="inlineStr">
        <x:is>
          <x:t xml:space="preserve">9pqTxOxrm3moSUiAqGEQ1wH4sn316xlQOpzOy2n+uKMmgVrvry35psZj0zGNnZVW9Iy4xfIcAtEQj5+LpNC1+A==</x:t>
        </x:is>
      </x:c>
      <x:c r="C424" s="3">
        <x:v>44788.4577314815</x:v>
      </x:c>
      <x:c r="D424" s="4" t="inlineStr">
        <x:is>
          <x:t xml:space="preserve">BLANKENSHIP, DAVID</x:t>
        </x:is>
      </x:c>
      <x:c r="E424" s="5" t="inlineStr">
        <x:is>
          <x:t xml:space="preserve">00005914</x:t>
        </x:is>
      </x:c>
      <x:c r="F424" s="6" t="inlineStr">
        <x:is>
          <x:t xml:space="preserve">JK Virginia</x:t>
        </x:is>
      </x:c>
    </x:row>
    <x:row r="425" hidden="0">
      <x:c r="A425" s="1" t="inlineStr">
        <x:is>
          <x:t xml:space="preserve">c9f43ed3-53e9-e611-80c7-369e029457bb</x:t>
        </x:is>
      </x:c>
      <x:c r="B425" s="2" t="inlineStr">
        <x:is>
          <x:t xml:space="preserve">JJgsL2GcIFn7XWqN5W6lRkK8Qebd/0Jh4agbAgGGWf/pOKPlvddqKU+NhE73UXs1fq4F043Vxy/aShWtHBcF2w==</x:t>
        </x:is>
      </x:c>
      <x:c r="C425" s="3">
        <x:v>43572.8795949074</x:v>
      </x:c>
      <x:c r="D425" s="4" t="inlineStr">
        <x:is>
          <x:t xml:space="preserve">BLANKS, JOSEPH</x:t>
        </x:is>
      </x:c>
      <x:c r="E425" s="5" t="inlineStr">
        <x:is>
          <x:t xml:space="preserve">00003903</x:t>
        </x:is>
      </x:c>
      <x:c r="F425" s="6" t="inlineStr">
        <x:is>
          <x:t xml:space="preserve">JK Virginia</x:t>
        </x:is>
      </x:c>
    </x:row>
    <x:row r="426" hidden="0">
      <x:c r="A426" s="1" t="inlineStr">
        <x:is>
          <x:t xml:space="preserve">b105a0fc-28f7-e811-80db-369e029457bb</x:t>
        </x:is>
      </x:c>
      <x:c r="B426" s="2" t="inlineStr">
        <x:is>
          <x:t xml:space="preserve">cEEUoDWygqkYWTC6Vg2VbDljAZhXfp+9OqvkkWtV5Govdx+A1FKqgHMIkBSm/j5wldWJUna2lZD9ukL3OeGIhA==</x:t>
        </x:is>
      </x:c>
      <x:c r="C426" s="3">
        <x:v>45768.6125694444</x:v>
      </x:c>
      <x:c r="D426" s="4" t="inlineStr">
        <x:is>
          <x:t xml:space="preserve">BLANKS, NICO</x:t>
        </x:is>
      </x:c>
      <x:c r="E426" s="5" t="inlineStr">
        <x:is>
          <x:t xml:space="preserve">00004809</x:t>
        </x:is>
      </x:c>
      <x:c r="F426" s="6" t="inlineStr">
        <x:is>
          <x:t xml:space="preserve">JK Maryland</x:t>
        </x:is>
      </x:c>
    </x:row>
    <x:row r="427" hidden="0">
      <x:c r="A427" s="1" t="inlineStr">
        <x:is>
          <x:t xml:space="preserve">f9165c6a-829d-e911-80e4-369e029457bb</x:t>
        </x:is>
      </x:c>
      <x:c r="B427" s="2" t="inlineStr">
        <x:is>
          <x:t xml:space="preserve">/p26/BVI9/0vMImTIlYVJP3FvyNRkLPsUQvKu4HbIGdnyMKn/pIZw6jgODjKmg5h4XOCM8Tc7JnIi03LBxq5ng==</x:t>
        </x:is>
      </x:c>
      <x:c r="C427" s="3">
        <x:v>44788.4638888889</x:v>
      </x:c>
      <x:c r="D427" s="4" t="inlineStr">
        <x:is>
          <x:t xml:space="preserve">BLAYLOCK, DALAYNTE</x:t>
        </x:is>
      </x:c>
      <x:c r="E427" s="5" t="inlineStr">
        <x:is>
          <x:t xml:space="preserve">00005028</x:t>
        </x:is>
      </x:c>
      <x:c r="F427" s="6" t="inlineStr">
        <x:is>
          <x:t xml:space="preserve">JK Virginia</x:t>
        </x:is>
      </x:c>
    </x:row>
    <x:row r="428" hidden="0">
      <x:c r="A428" s="1" t="inlineStr">
        <x:is>
          <x:t xml:space="preserve">8560c85d-82f4-e711-80d2-369e029457bb</x:t>
        </x:is>
      </x:c>
      <x:c r="B428" s="2" t="inlineStr">
        <x:is>
          <x:t xml:space="preserve">hCOQcjJGlUu1nUqy6l3Qg7a4QtMwbryBppHZfO1rBwwREHWhUYgghjOs+Q14TtsEAjUCNLF96ssoVpbYVrJTXQ==</x:t>
        </x:is>
      </x:c>
      <x:c r="C428" s="3">
        <x:v>44761.7457986111</x:v>
      </x:c>
      <x:c r="D428" s="4" t="inlineStr">
        <x:is>
          <x:t xml:space="preserve">BLAYLOCK, MICHAEL</x:t>
        </x:is>
      </x:c>
      <x:c r="E428" s="5" t="inlineStr">
        <x:is>
          <x:t xml:space="preserve">00004370</x:t>
        </x:is>
      </x:c>
      <x:c r="F428" s="6" t="inlineStr">
        <x:is>
          <x:t xml:space="preserve">JK Virginia</x:t>
        </x:is>
      </x:c>
    </x:row>
    <x:row r="429" hidden="0">
      <x:c r="A429" s="1" t="inlineStr">
        <x:is>
          <x:t xml:space="preserve">43f7bd3f-b99c-e911-80e4-369e029457bb</x:t>
        </x:is>
      </x:c>
      <x:c r="B429" s="2" t="inlineStr">
        <x:is>
          <x:t xml:space="preserve">5+YpHI24heTGjJ5gWKvQTRVDpDvthxvZEehC/D6uY+rQU/4ItwQVXSbcWjt1YGL9+NbbVzes5cwXUFRxd8Ra8g==</x:t>
        </x:is>
      </x:c>
      <x:c r="C429" s="3">
        <x:v>44786.6724768519</x:v>
      </x:c>
      <x:c r="D429" s="4" t="inlineStr">
        <x:is>
          <x:t xml:space="preserve">BLAYLOCK, TAIJA</x:t>
        </x:is>
      </x:c>
      <x:c r="E429" s="5" t="inlineStr">
        <x:is>
          <x:t xml:space="preserve">00005021</x:t>
        </x:is>
      </x:c>
      <x:c r="F429" s="6" t="inlineStr">
        <x:is>
          <x:t xml:space="preserve">JK Virginia</x:t>
        </x:is>
      </x:c>
    </x:row>
    <x:row r="430" hidden="0">
      <x:c r="A430" s="1" t="inlineStr">
        <x:is>
          <x:t xml:space="preserve">1e5cc67e-bfa6-e611-80d5-ce1a72bf755f</x:t>
        </x:is>
      </x:c>
      <x:c r="B430" s="2" t="inlineStr">
        <x:is>
          <x:t xml:space="preserve">nhevqyrMhQHIQeGRN6LB/53DtXM2s+WXTOOUKmC6oWydpK+FY1fK+af+AFB0lPcet0Yi2Bu3YtbLLi4xXSxyUg==</x:t>
        </x:is>
      </x:c>
      <x:c r="C430" s="3">
        <x:v>43572.879537037</x:v>
      </x:c>
      <x:c r="D430" s="4" t="inlineStr">
        <x:is>
          <x:t xml:space="preserve">BLIBO, ROBERT</x:t>
        </x:is>
      </x:c>
      <x:c r="E430" s="5" t="inlineStr">
        <x:is>
          <x:t xml:space="preserve">00003647</x:t>
        </x:is>
      </x:c>
      <x:c r="F430" s="6" t="inlineStr">
        <x:is>
          <x:t xml:space="preserve">JK Virginia</x:t>
        </x:is>
      </x:c>
    </x:row>
    <x:row r="431" hidden="0">
      <x:c r="A431" s="1" t="inlineStr">
        <x:is>
          <x:t xml:space="preserve">26ddc39c-bfa6-e611-80d5-ce1a72bf755f</x:t>
        </x:is>
      </x:c>
      <x:c r="B431" s="2" t="inlineStr">
        <x:is>
          <x:t xml:space="preserve">sskE/c91IxTKrQFCw1hqIiXPHz9yB1wR64s37vObrzpzSeaDNr6QfTkbfoaYEFGNANKNgkAgeLCv8cXmQfiMxQ==</x:t>
        </x:is>
      </x:c>
      <x:c r="C431" s="3">
        <x:v>44782.5002314815</x:v>
      </x:c>
      <x:c r="D431" s="4" t="inlineStr">
        <x:is>
          <x:t xml:space="preserve">BLIUDZIUS, JOSHUA</x:t>
        </x:is>
      </x:c>
      <x:c r="E431" s="5" t="inlineStr">
        <x:is>
          <x:t xml:space="preserve">00002217</x:t>
        </x:is>
      </x:c>
      <x:c r="F431" s="6" t="inlineStr">
        <x:is>
          <x:t xml:space="preserve">JK Virginia</x:t>
        </x:is>
      </x:c>
    </x:row>
    <x:row r="432" hidden="0">
      <x:c r="A432" s="1" t="inlineStr">
        <x:is>
          <x:t xml:space="preserve">82cfeb4e-cdf6-ec11-817b-00155d50db84</x:t>
        </x:is>
      </x:c>
      <x:c r="B432" s="2" t="inlineStr">
        <x:is>
          <x:t xml:space="preserve">ExHf9xv8EPz8QYVzB6PkyS897POct3Kw04rla53cFOL/4JperPqSGx1cnKkG1LJF6iVN+wJ4uOjnCiYuN34rBg==</x:t>
        </x:is>
      </x:c>
      <x:c r="C432" s="3">
        <x:v>45092.4378356481</x:v>
      </x:c>
      <x:c r="D432" s="4" t="inlineStr">
        <x:is>
          <x:t xml:space="preserve">BLODGETT, DECLAN</x:t>
        </x:is>
      </x:c>
      <x:c r="E432" s="5" t="inlineStr">
        <x:is>
          <x:t xml:space="preserve">00006407</x:t>
        </x:is>
      </x:c>
      <x:c r="F432" s="6" t="inlineStr">
        <x:is>
          <x:t xml:space="preserve">JK Virginia</x:t>
        </x:is>
      </x:c>
    </x:row>
    <x:row r="433" hidden="0">
      <x:c r="A433" s="1" t="inlineStr">
        <x:is>
          <x:t xml:space="preserve">a120a785-d5de-e811-80db-369e029457bb</x:t>
        </x:is>
      </x:c>
      <x:c r="B433" s="2" t="inlineStr">
        <x:is>
          <x:t xml:space="preserve">JWL/bTMC4gjVL2YA9rOhf9G6aIlbR98z0PB/nv5+Gu/macrUOzFEkoLjysgG6UjIRg2qiNYddvyBJQOK89mNoQ==</x:t>
        </x:is>
      </x:c>
      <x:c r="C433" s="3">
        <x:v>44788.5043518519</x:v>
      </x:c>
      <x:c r="D433" s="4" t="inlineStr">
        <x:is>
          <x:t xml:space="preserve">BLOOM, ALEXANDER</x:t>
        </x:is>
      </x:c>
      <x:c r="E433" s="5" t="inlineStr">
        <x:is>
          <x:t xml:space="preserve">00004792</x:t>
        </x:is>
      </x:c>
      <x:c r="F433" s="6" t="inlineStr">
        <x:is>
          <x:t xml:space="preserve">JK Virginia</x:t>
        </x:is>
      </x:c>
    </x:row>
    <x:row r="434" hidden="0">
      <x:c r="A434" s="1" t="inlineStr">
        <x:is>
          <x:t xml:space="preserve">d0adf35e-d3c7-ed11-81ac-00155d50db09</x:t>
        </x:is>
      </x:c>
      <x:c r="B434" s="2" t="inlineStr">
        <x:is>
          <x:t xml:space="preserve">VIKkrLXkj3tLvWlx7oojPevQREUdw34rAhlTPJNPwXulMZYypsOaLYAvDMV3uhmQvYGqxHn32fFMvhPL6i4LmA==</x:t>
        </x:is>
      </x:c>
      <x:c r="C434" s="3">
        <x:v>45015.4377662037</x:v>
      </x:c>
      <x:c r="D434" s="4" t="inlineStr">
        <x:is>
          <x:t xml:space="preserve">BLOOM, NICHOLAS</x:t>
        </x:is>
      </x:c>
      <x:c r="E434" s="5" t="inlineStr">
        <x:is>
          <x:t xml:space="preserve">00006693</x:t>
        </x:is>
      </x:c>
      <x:c r="F434" s="6" t="inlineStr">
        <x:is>
          <x:t xml:space="preserve">JK Maryland</x:t>
        </x:is>
      </x:c>
    </x:row>
    <x:row r="435" hidden="0">
      <x:c r="A435" s="1" t="inlineStr">
        <x:is>
          <x:t xml:space="preserve">35cedec0-bfa6-e611-80d5-ce1a72bf755f</x:t>
        </x:is>
      </x:c>
      <x:c r="B435" s="2" t="inlineStr">
        <x:is>
          <x:t xml:space="preserve">fSFkIl/4zuJoOzpo+8TzAi45ffhvxHecRAoTe+8oeBL4U6Kg7lLA3eWQb3DI2uSQGCasTLPq+S4qlahRBkjsLQ==</x:t>
        </x:is>
      </x:c>
      <x:c r="C435" s="3">
        <x:v>43572.8794675926</x:v>
      </x:c>
      <x:c r="D435" s="4" t="inlineStr">
        <x:is>
          <x:t xml:space="preserve">BLOOMER, JESSE</x:t>
        </x:is>
      </x:c>
      <x:c r="E435" s="5" t="inlineStr">
        <x:is>
          <x:t xml:space="preserve">00003286</x:t>
        </x:is>
      </x:c>
      <x:c r="F435" s="6" t="inlineStr">
        <x:is>
          <x:t xml:space="preserve">JK Virginia</x:t>
        </x:is>
      </x:c>
    </x:row>
    <x:row r="436" hidden="0">
      <x:c r="A436" s="1" t="inlineStr">
        <x:is>
          <x:t xml:space="preserve">8a568161-05ab-ea11-812b-369e029457bb</x:t>
        </x:is>
      </x:c>
      <x:c r="B436" s="2" t="inlineStr">
        <x:is>
          <x:t xml:space="preserve">bTT4y01S5QIW/RHB7BI0uF9kPmDtgYGoIxqiPHLPnbu0WcJUAveXGRGSy+mmPd6g9L9YHhwTEfJjVF+91udBdw==</x:t>
        </x:is>
      </x:c>
      <x:c r="C436" s="3">
        <x:v>44001.4377662037</x:v>
      </x:c>
      <x:c r="D436" s="4" t="inlineStr">
        <x:is>
          <x:t xml:space="preserve">BLOSE, DANIEL</x:t>
        </x:is>
      </x:c>
      <x:c r="E436" s="5" t="inlineStr">
        <x:is>
          <x:t xml:space="preserve">00005346</x:t>
        </x:is>
      </x:c>
      <x:c r="F436" s="6" t="inlineStr">
        <x:is>
          <x:t xml:space="preserve">JK Virginia</x:t>
        </x:is>
      </x:c>
    </x:row>
    <x:row r="437" hidden="0">
      <x:c r="A437" s="1" t="inlineStr">
        <x:is>
          <x:t xml:space="preserve">b9b13559-351d-f111-b6ce-000d3a7c5165</x:t>
        </x:is>
      </x:c>
      <x:c r="B437" s="2" t="inlineStr">
        <x:is>
          <x:t xml:space="preserve">tiNhhxaecLne99SsKaWRJuw/UpYkh2wYUo6GcJ6ijWifskOMtQJaPPUkYFZ31ooMKYISbT5UbOOBmiJsTgNG3Q==</x:t>
        </x:is>
      </x:c>
      <x:c r="C437" s="3">
        <x:v>46143.5766319444</x:v>
      </x:c>
      <x:c r="D437" s="4" t="inlineStr">
        <x:is>
          <x:t xml:space="preserve">BOAMAH, EDWARD</x:t>
        </x:is>
      </x:c>
      <x:c r="E437" s="5" t="inlineStr">
        <x:is>
          <x:t xml:space="preserve">00007518   </x:t>
        </x:is>
      </x:c>
      <x:c r="F437" s="6" t="inlineStr">
        <x:is>
          <x:t xml:space="preserve">JK Virginia</x:t>
        </x:is>
      </x:c>
    </x:row>
    <x:row r="438" hidden="0">
      <x:c r="A438" s="1" t="inlineStr">
        <x:is>
          <x:t xml:space="preserve">7ccfeb4e-cdf6-ec11-817b-00155d50db84</x:t>
        </x:is>
      </x:c>
      <x:c r="B438" s="2" t="inlineStr">
        <x:is>
          <x:t xml:space="preserve">6xOSVN5sdEii6/OP6ki8q5rZ6ICJMvcPmJzomyflkh/zbpSH1PfvmioAcAUV6rPbhzlbKUPEBfXo+oQavyG7yQ==</x:t>
        </x:is>
      </x:c>
      <x:c r="C438" s="3">
        <x:v>44782.4996296296</x:v>
      </x:c>
      <x:c r="D438" s="4" t="inlineStr">
        <x:is>
          <x:t xml:space="preserve">BOATENG, AARON</x:t>
        </x:is>
      </x:c>
      <x:c r="E438" s="5" t="inlineStr">
        <x:is>
          <x:t xml:space="preserve">00006408</x:t>
        </x:is>
      </x:c>
      <x:c r="F438" s="6" t="inlineStr">
        <x:is>
          <x:t xml:space="preserve">JK Virginia</x:t>
        </x:is>
      </x:c>
    </x:row>
    <x:row r="439" hidden="0">
      <x:c r="A439" s="1" t="inlineStr">
        <x:is>
          <x:t xml:space="preserve">81aacfd2-bfa6-e611-80d5-ce1a72bf755f</x:t>
        </x:is>
      </x:c>
      <x:c r="B439" s="2" t="inlineStr">
        <x:is>
          <x:t xml:space="preserve">v0004aeuTj44gdqKdFM6poX2mOZyC/R88OeQsI9Rpu/Y1ga/S947yVKqDs6dsC6su4lxHEpGxNbDw7jclgzKhQ==</x:t>
        </x:is>
      </x:c>
      <x:c r="C439" s="3">
        <x:v>43572.8793865741</x:v>
      </x:c>
      <x:c r="D439" s="4" t="inlineStr">
        <x:is>
          <x:t xml:space="preserve">BOBADILLA, FERNANDO</x:t>
        </x:is>
      </x:c>
      <x:c r="E439" s="5" t="inlineStr">
        <x:is>
          <x:t xml:space="preserve">00000383</x:t>
        </x:is>
      </x:c>
      <x:c r="F439" s="6" t="inlineStr">
        <x:is>
          <x:t xml:space="preserve">JK Virginia</x:t>
        </x:is>
      </x:c>
    </x:row>
    <x:row r="440" hidden="0">
      <x:c r="A440" s="1" t="inlineStr">
        <x:is>
          <x:t xml:space="preserve">9a50cad8-bfa6-e611-80d5-ce1a72bf755f</x:t>
        </x:is>
      </x:c>
      <x:c r="B440" s="2" t="inlineStr">
        <x:is>
          <x:t xml:space="preserve">nOTSomx/+XA9LQKwEweY0ShnHreQdNhTfH0Dlh7U4b+1pH9S4SNvewgNJY0bBFtH44Q/lfGvD6JjRumyoWMgGQ==</x:t>
        </x:is>
      </x:c>
      <x:c r="C440" s="3">
        <x:v>43572.8793865741</x:v>
      </x:c>
      <x:c r="D440" s="4" t="inlineStr">
        <x:is>
          <x:t xml:space="preserve">BOGERT, MATTHEW</x:t>
        </x:is>
      </x:c>
      <x:c r="E440" s="5" t="inlineStr">
        <x:is>
          <x:t xml:space="preserve">00001386</x:t>
        </x:is>
      </x:c>
      <x:c r="F440" s="6" t="inlineStr">
        <x:is>
          <x:t xml:space="preserve">JK Virginia</x:t>
        </x:is>
      </x:c>
    </x:row>
    <x:row r="441" hidden="0">
      <x:c r="A441" s="1" t="inlineStr">
        <x:is>
          <x:t xml:space="preserve">091893bc-bb99-ea11-812b-369e029457bb</x:t>
        </x:is>
      </x:c>
      <x:c r="B441" s="2" t="inlineStr">
        <x:is>
          <x:t xml:space="preserve">8C5SZdE41J9ml0oMmI/VWE7bpVzJEHGaR3Byo4lv9WH1h0NYGr7WlF086TMsAkE/3laGFoIlzTZmMm6NoRQYmA==</x:t>
        </x:is>
      </x:c>
      <x:c r="C441" s="3">
        <x:v>44195.7771990741</x:v>
      </x:c>
      <x:c r="D441" s="4" t="inlineStr">
        <x:is>
          <x:t xml:space="preserve">BOGGAN, KYLE</x:t>
        </x:is>
      </x:c>
      <x:c r="E441" s="5" t="inlineStr">
        <x:is>
          <x:t xml:space="preserve">00005309</x:t>
        </x:is>
      </x:c>
      <x:c r="F441" s="6" t="inlineStr">
        <x:is>
          <x:t xml:space="preserve">JK Maryland</x:t>
        </x:is>
      </x:c>
    </x:row>
    <x:row r="442" hidden="0">
      <x:c r="A442" s="1" t="inlineStr">
        <x:is>
          <x:t xml:space="preserve">348992b7-1c37-e711-80d1-369e029457bb</x:t>
        </x:is>
      </x:c>
      <x:c r="B442" s="2" t="inlineStr">
        <x:is>
          <x:t xml:space="preserve">ZBsN24eV9qIT9wa0wqNGjVteBjXwXzWMiq8PRFZ0s3Z266V5eXfm9ClPhzhs4hX0O63MCHLURGPLp/8pGIRXmw==</x:t>
        </x:is>
      </x:c>
      <x:c r="C442" s="3">
        <x:v>43572.8796180556</x:v>
      </x:c>
      <x:c r="D442" s="4" t="inlineStr">
        <x:is>
          <x:t xml:space="preserve">BOGLE, CARLTON</x:t>
        </x:is>
      </x:c>
      <x:c r="E442" s="5" t="inlineStr">
        <x:is>
          <x:t xml:space="preserve">00004003</x:t>
        </x:is>
      </x:c>
      <x:c r="F442" s="6" t="inlineStr">
        <x:is>
          <x:t xml:space="preserve">JK Virginia</x:t>
        </x:is>
      </x:c>
    </x:row>
    <x:row r="443" hidden="0">
      <x:c r="A443" s="1" t="inlineStr">
        <x:is>
          <x:t xml:space="preserve">3a275222-5504-ee11-81b9-00155d13f796</x:t>
        </x:is>
      </x:c>
      <x:c r="B443" s="2" t="inlineStr">
        <x:is>
          <x:t xml:space="preserve">ZFchaOkHRTca0cwb7JAWaHYA6jMoEKeifvz/N1rjrE2gxqLxeur/4o3Ah6AWzyG1+RWNPmEfJpTpuQ3XXgB4qw==</x:t>
        </x:is>
      </x:c>
      <x:c r="C443" s="3">
        <x:v>45183.7056481481</x:v>
      </x:c>
      <x:c r="D443" s="4" t="inlineStr">
        <x:is>
          <x:t xml:space="preserve">BOHRER, CLAYTON</x:t>
        </x:is>
      </x:c>
      <x:c r="E443" s="5" t="inlineStr">
        <x:is>
          <x:t xml:space="preserve">00006837</x:t>
        </x:is>
      </x:c>
      <x:c r="F443" s="6" t="inlineStr">
        <x:is>
          <x:t xml:space="preserve">JK Virginia</x:t>
        </x:is>
      </x:c>
    </x:row>
    <x:row r="444" hidden="0">
      <x:c r="A444" s="1" t="inlineStr">
        <x:is>
          <x:t xml:space="preserve">e4c138f4-d668-e811-80d2-369e029457bb</x:t>
        </x:is>
      </x:c>
      <x:c r="B444" s="2" t="inlineStr">
        <x:is>
          <x:t xml:space="preserve">zxwYix9RSgIJov/WG+I3uU/KEKxiFhc9hc9hzUeQxVlFUFJMQNZ33dXIVl1znCDfEP+M3IuGgxCnSs93gUy6wQ==</x:t>
        </x:is>
      </x:c>
      <x:c r="C444" s="3">
        <x:v>43572.8796875</x:v>
      </x:c>
      <x:c r="D444" s="4" t="inlineStr">
        <x:is>
          <x:t xml:space="preserve">BOLHA, RYAN</x:t>
        </x:is>
      </x:c>
      <x:c r="E444" s="5" t="inlineStr">
        <x:is>
          <x:t xml:space="preserve">00004587</x:t>
        </x:is>
      </x:c>
      <x:c r="F444" s="6" t="inlineStr">
        <x:is>
          <x:t xml:space="preserve">JK Virginia</x:t>
        </x:is>
      </x:c>
    </x:row>
    <x:row r="445" hidden="0">
      <x:c r="A445" s="1" t="inlineStr">
        <x:is>
          <x:t xml:space="preserve">1f18d610-9fa9-eb11-8141-369e029457bb</x:t>
        </x:is>
      </x:c>
      <x:c r="B445" s="2" t="inlineStr">
        <x:is>
          <x:t xml:space="preserve">1mos0E9w9kkbFlo1oHwrQ0sr8P2rg5zU9QqTQ9qaP1TyR4Cntr7cd+8qxN3xV5J9Rn9G8ouw6ImEjtup3JFpgA==</x:t>
        </x:is>
      </x:c>
      <x:c r="C445" s="3">
        <x:v>44761.7633564815</x:v>
      </x:c>
      <x:c r="D445" s="4" t="inlineStr">
        <x:is>
          <x:t xml:space="preserve">BOLNO, DEREK</x:t>
        </x:is>
      </x:c>
      <x:c r="E445" s="5" t="inlineStr">
        <x:is>
          <x:t xml:space="preserve">00005762</x:t>
        </x:is>
      </x:c>
      <x:c r="F445" s="6" t="inlineStr">
        <x:is>
          <x:t xml:space="preserve">JK Virginia</x:t>
        </x:is>
      </x:c>
    </x:row>
    <x:row r="446" hidden="0">
      <x:c r="A446" s="1" t="inlineStr">
        <x:is>
          <x:t xml:space="preserve">c5a8dcc6-bfa6-e611-80d5-ce1a72bf755f</x:t>
        </x:is>
      </x:c>
      <x:c r="B446" s="2" t="inlineStr">
        <x:is>
          <x:t xml:space="preserve">5ucoiOZpzWdG/QOzVHY9Q7Vb0JYK6iVrB2i0EbmvA6Uw/0R3gS8ADEV7DAJ0kOGyDEJT6XJvvgk8I2xvY6uveg==</x:t>
        </x:is>
      </x:c>
      <x:c r="C446" s="3">
        <x:v>42758.9379166667</x:v>
      </x:c>
      <x:c r="D446" s="4" t="inlineStr">
        <x:is>
          <x:t xml:space="preserve">BOLOTBAEV, BEKTUR-LM</x:t>
        </x:is>
      </x:c>
      <x:c r="E446" s="5" t="inlineStr">
        <x:is>
          <x:t xml:space="preserve">01-BOL711LD</x:t>
        </x:is>
      </x:c>
      <x:c r="F446" s="6" t="inlineStr">
        <x:is>
          <x:t xml:space="preserve">JK Virginia</x:t>
        </x:is>
      </x:c>
    </x:row>
    <x:row r="447" hidden="0">
      <x:c r="A447" s="1" t="inlineStr">
        <x:is>
          <x:t xml:space="preserve">79cfeb4e-cdf6-ec11-817b-00155d50db84</x:t>
        </x:is>
      </x:c>
      <x:c r="B447" s="2" t="inlineStr">
        <x:is>
          <x:t xml:space="preserve">vgaYZIdNAOIB4ROM1pDh2mZmo+pZ3n++JGBcQPcUc4N4B5OZeQqv19pO9OqAZ+1ovI+N3qQGFIXVNsqjouTTYQ==</x:t>
        </x:is>
      </x:c>
      <x:c r="C447" s="3">
        <x:v>44749.4378356481</x:v>
      </x:c>
      <x:c r="D447" s="4" t="inlineStr">
        <x:is>
          <x:t xml:space="preserve">BOLTE, BRYCE</x:t>
        </x:is>
      </x:c>
      <x:c r="E447" s="5" t="inlineStr">
        <x:is>
          <x:t xml:space="preserve">00006409</x:t>
        </x:is>
      </x:c>
      <x:c r="F447" s="6" t="inlineStr">
        <x:is>
          <x:t xml:space="preserve">JK Virginia</x:t>
        </x:is>
      </x:c>
    </x:row>
    <x:row r="448" hidden="0">
      <x:c r="A448" s="1" t="inlineStr">
        <x:is>
          <x:t xml:space="preserve">fb96ca9b-2e36-f011-b6b5-000d3a7c5165</x:t>
        </x:is>
      </x:c>
      <x:c r="B448" s="2" t="inlineStr">
        <x:is>
          <x:t xml:space="preserve">XptHHrpjKHkHjShnMcBtT8pSEHihczwemNiFLVhDXg9Us7hiOAgnNw5m0+ByBjKVMgcKiTGh5ctqjUy35tJIsw==</x:t>
        </x:is>
      </x:c>
      <x:c r="C448" s="3">
        <x:v>45806.4379050926</x:v>
      </x:c>
      <x:c r="D448" s="4" t="inlineStr">
        <x:is>
          <x:t xml:space="preserve">BOLTON, WILLIAM</x:t>
        </x:is>
      </x:c>
      <x:c r="E448" s="5" t="inlineStr">
        <x:is>
          <x:t xml:space="preserve">00007305   </x:t>
        </x:is>
      </x:c>
      <x:c r="F448" s="6" t="inlineStr">
        <x:is>
          <x:t xml:space="preserve">JK Virginia</x:t>
        </x:is>
      </x:c>
    </x:row>
    <x:row r="449" hidden="0">
      <x:c r="A449" s="1" t="inlineStr">
        <x:is>
          <x:t xml:space="preserve">6195571c-1aff-ea11-8132-369e029457bb</x:t>
        </x:is>
      </x:c>
      <x:c r="B449" s="2" t="inlineStr">
        <x:is>
          <x:t xml:space="preserve">sk7i/E7iGSV7zckVLzVQ8dgKHYyq8nKX6fipg20Qy47TDjpc9EnoF+vZn/NWECCQkixQtGeNttdMrfhcrGplCw==</x:t>
        </x:is>
      </x:c>
      <x:c r="C449" s="3">
        <x:v>44757.4377777778</x:v>
      </x:c>
      <x:c r="D449" s="4" t="inlineStr">
        <x:is>
          <x:t xml:space="preserve">BOLTZ, NATHAN</x:t>
        </x:is>
      </x:c>
      <x:c r="E449" s="5" t="inlineStr">
        <x:is>
          <x:t xml:space="preserve">00005523</x:t>
        </x:is>
      </x:c>
      <x:c r="F449" s="6" t="inlineStr">
        <x:is>
          <x:t xml:space="preserve">JK Virginia</x:t>
        </x:is>
      </x:c>
    </x:row>
    <x:row r="450" hidden="0">
      <x:c r="A450" s="1" t="inlineStr">
        <x:is>
          <x:t xml:space="preserve">24ef3c35-5c58-e811-80d2-369e029457bb</x:t>
        </x:is>
      </x:c>
      <x:c r="B450" s="2" t="inlineStr">
        <x:is>
          <x:t xml:space="preserve">ffmRdijfzYEhE19VNcNKfqgM+lr0M9CuebQRUYQxLrDgHGhcvfxbYvYu3U8rVIojMYMne9HUqF7jzgpxdWS/RQ==</x:t>
        </x:is>
      </x:c>
      <x:c r="C450" s="3">
        <x:v>43572.8796412037</x:v>
      </x:c>
      <x:c r="D450" s="4" t="inlineStr">
        <x:is>
          <x:t xml:space="preserve">BONEV, PLAMEN</x:t>
        </x:is>
      </x:c>
      <x:c r="E450" s="5" t="inlineStr">
        <x:is>
          <x:t xml:space="preserve">00004481</x:t>
        </x:is>
      </x:c>
      <x:c r="F450" s="6" t="inlineStr">
        <x:is>
          <x:t xml:space="preserve">JK Virginia</x:t>
        </x:is>
      </x:c>
    </x:row>
    <x:row r="451" hidden="0">
      <x:c r="A451" s="1" t="inlineStr">
        <x:is>
          <x:t xml:space="preserve">ccb7d8ed-3654-f111-b6d1-000d3a7c5165</x:t>
        </x:is>
      </x:c>
      <x:c r="B451" s="2" t="inlineStr">
        <x:is>
          <x:t xml:space="preserve">Jyv4C6RZznPT6CRgweCK8qt3fFSjoxJaIe6HN6DieN6f2zrBqql63OeSpVQ2PJF8JHh1KwCDeOK/U9F/nPMwvg==</x:t>
        </x:is>
      </x:c>
      <x:c r="C451" s="3">
        <x:v>46170.4379398148</x:v>
      </x:c>
      <x:c r="D451" s="4" t="inlineStr">
        <x:is>
          <x:t xml:space="preserve">BONILLA QUINTEROS, EDWIN</x:t>
        </x:is>
      </x:c>
      <x:c r="E451" s="5" t="inlineStr">
        <x:is>
          <x:t xml:space="preserve">00007583   </x:t>
        </x:is>
      </x:c>
      <x:c r="F451" s="6" t="inlineStr">
        <x:is>
          <x:t xml:space="preserve">JK Virginia</x:t>
        </x:is>
      </x:c>
    </x:row>
    <x:row r="452" hidden="0">
      <x:c r="A452" s="1" t="inlineStr">
        <x:is>
          <x:t xml:space="preserve">a70bc7a8-bfa6-e611-80d5-ce1a72bf755f</x:t>
        </x:is>
      </x:c>
      <x:c r="B452" s="2" t="inlineStr">
        <x:is>
          <x:t xml:space="preserve">vNfx3Y8rH3sZCZyIqUOp0l9DHg1gs3JE8pg/QdvobqxWoKqV4DPC9mYFTc5PyWORXoONMOiFvRwEuvlPosbU3g==</x:t>
        </x:is>
      </x:c>
      <x:c r="C452" s="3">
        <x:v>43572.8793865741</x:v>
      </x:c>
      <x:c r="D452" s="4" t="inlineStr">
        <x:is>
          <x:t xml:space="preserve">BONILLA, BILLY</x:t>
        </x:is>
      </x:c>
      <x:c r="E452" s="5" t="inlineStr">
        <x:is>
          <x:t xml:space="preserve">00002493</x:t>
        </x:is>
      </x:c>
      <x:c r="F452" s="6" t="inlineStr">
        <x:is>
          <x:t xml:space="preserve">JK Virginia</x:t>
        </x:is>
      </x:c>
    </x:row>
    <x:row r="453" hidden="0">
      <x:c r="A453" s="1" t="inlineStr">
        <x:is>
          <x:t xml:space="preserve">d9450889-762d-ef11-b6a0-000d3a7c5165</x:t>
        </x:is>
      </x:c>
      <x:c r="B453" s="2" t="inlineStr">
        <x:is>
          <x:t xml:space="preserve">/IqMbcRRklleBxkavO2sHry/6wp5qbQ2InfVa8rwVv7pqLGB+97hutshnUt3hflEqEQdKqf0gtZor/AIVU6bHQ==</x:t>
        </x:is>
      </x:c>
      <x:c r="C453" s="3">
        <x:v>45768.6390393519</x:v>
      </x:c>
      <x:c r="D453" s="4" t="inlineStr">
        <x:is>
          <x:t xml:space="preserve">Bonilla, Christopher</x:t>
        </x:is>
      </x:c>
      <x:c r="E453" s="5" t="inlineStr">
        <x:is>
          <x:t xml:space="preserve">00007100</x:t>
        </x:is>
      </x:c>
      <x:c r="F453" s="6" t="inlineStr">
        <x:is>
          <x:t xml:space="preserve">JK Maryland</x:t>
        </x:is>
      </x:c>
    </x:row>
    <x:row r="454" hidden="0">
      <x:c r="A454" s="1" t="inlineStr">
        <x:is>
          <x:t xml:space="preserve">1bfac484-bfa6-e611-80d5-ce1a72bf755f</x:t>
        </x:is>
      </x:c>
      <x:c r="B454" s="2" t="inlineStr">
        <x:is>
          <x:t xml:space="preserve">YWXJuCeq/kf6I733I1t5P5WmxZs5Vigx8cFfdfdm8YVzIZRdhrWxEHV6CpmV8O01t7FZz4eelukWpnK9BehO6A==</x:t>
        </x:is>
      </x:c>
      <x:c r="C454" s="3">
        <x:v>42760.6159143519</x:v>
      </x:c>
      <x:c r="D454" s="4" t="inlineStr">
        <x:is>
          <x:t xml:space="preserve">BONILLA, LUIS</x:t>
        </x:is>
      </x:c>
      <x:c r="E454" s="5" t="inlineStr">
        <x:is>
          <x:t xml:space="preserve">01-BON100JK</x:t>
        </x:is>
      </x:c>
      <x:c r="F454" s="6" t="inlineStr">
        <x:is>
          <x:t xml:space="preserve">JK Virginia</x:t>
        </x:is>
      </x:c>
    </x:row>
    <x:row r="455" hidden="0">
      <x:c r="A455" s="1" t="inlineStr">
        <x:is>
          <x:t xml:space="preserve">c1760aff-ba54-e911-80e1-369e029457bb</x:t>
        </x:is>
      </x:c>
      <x:c r="B455" s="2" t="inlineStr">
        <x:is>
          <x:t xml:space="preserve">kxomA/WdI14oFxSHUCj1Cllt7emAV+ScPoRYQn38249oxaeBGiuVRyeKP6Jy/a+LjFF/fqywGJvgvoF7D9gNgg==</x:t>
        </x:is>
      </x:c>
      <x:c r="C455" s="3">
        <x:v>43572.8796296296</x:v>
      </x:c>
      <x:c r="D455" s="4" t="inlineStr">
        <x:is>
          <x:t xml:space="preserve">BONSU, DOMINIC</x:t>
        </x:is>
      </x:c>
      <x:c r="E455" s="5" t="inlineStr">
        <x:is>
          <x:t xml:space="preserve">00004879</x:t>
        </x:is>
      </x:c>
      <x:c r="F455" s="6" t="inlineStr">
        <x:is>
          <x:t xml:space="preserve">JK Virginia</x:t>
        </x:is>
      </x:c>
    </x:row>
    <x:row r="456" hidden="0">
      <x:c r="A456" s="1" t="inlineStr">
        <x:is>
          <x:t xml:space="preserve">95229d7b-da9b-ed11-8199-00155d13f725</x:t>
        </x:is>
      </x:c>
      <x:c r="B456" s="2" t="inlineStr">
        <x:is>
          <x:t xml:space="preserve">N2YHz/W/ftNKwE/2PnJTnW46KftT0wMN1d9eowNpYp6V7YvKbVCdHOC3tQJltgKRqdy6yqNuRiqVecpHkofFHg==</x:t>
        </x:is>
      </x:c>
      <x:c r="C456" s="3">
        <x:v>44959.4794097222</x:v>
      </x:c>
      <x:c r="D456" s="4" t="inlineStr">
        <x:is>
          <x:t xml:space="preserve">BOOKER, KENNECO</x:t>
        </x:is>
      </x:c>
      <x:c r="E456" s="5" t="inlineStr">
        <x:is>
          <x:t xml:space="preserve">00006636</x:t>
        </x:is>
      </x:c>
      <x:c r="F456" s="6" t="inlineStr">
        <x:is>
          <x:t xml:space="preserve">JK Virginia</x:t>
        </x:is>
      </x:c>
    </x:row>
    <x:row r="457" hidden="0">
      <x:c r="A457" s="1" t="inlineStr">
        <x:is>
          <x:t xml:space="preserve">e9792162-d453-ea11-812b-369e029457bb</x:t>
        </x:is>
      </x:c>
      <x:c r="B457" s="2" t="inlineStr">
        <x:is>
          <x:t xml:space="preserve">LSLHkYxnvNeYbAlg0ID4UAkrcb2yqv8Pce4oox0k+CrTv0z6OkOIk7cnTHcuTKhEaJGvQpJ4B6zCrVyO4TbuKQ==</x:t>
        </x:is>
      </x:c>
      <x:c r="C457" s="3">
        <x:v>43890.4794212963</x:v>
      </x:c>
      <x:c r="D457" s="4" t="inlineStr">
        <x:is>
          <x:t xml:space="preserve">BOOMER, BRIAN</x:t>
        </x:is>
      </x:c>
      <x:c r="E457" s="5" t="inlineStr">
        <x:is>
          <x:t xml:space="preserve">00005277</x:t>
        </x:is>
      </x:c>
      <x:c r="F457" s="6" t="inlineStr">
        <x:is>
          <x:t xml:space="preserve">JK Virginia</x:t>
        </x:is>
      </x:c>
    </x:row>
    <x:row r="458" hidden="0">
      <x:c r="A458" s="1" t="inlineStr">
        <x:is>
          <x:t xml:space="preserve">b05bc67e-bfa6-e611-80d5-ce1a72bf755f</x:t>
        </x:is>
      </x:c>
      <x:c r="B458" s="2" t="inlineStr">
        <x:is>
          <x:t xml:space="preserve">DPVuD3w8kPLQsskN1MZzxigCCfQiN/quTF603UO1A7Xfu0xwpY11RySOuJwBpf5QtVhyaihp4zNqrwxuXeIn+Q==</x:t>
        </x:is>
      </x:c>
      <x:c r="C458" s="3">
        <x:v>44156.697662037</x:v>
      </x:c>
      <x:c r="D458" s="4" t="inlineStr">
        <x:is>
          <x:t xml:space="preserve">BOOZE, MYISHA</x:t>
        </x:is>
      </x:c>
      <x:c r="E458" s="5" t="inlineStr">
        <x:is>
          <x:t xml:space="preserve">00003312</x:t>
        </x:is>
      </x:c>
      <x:c r="F458" s="6" t="inlineStr">
        <x:is>
          <x:t xml:space="preserve">JK Maryland</x:t>
        </x:is>
      </x:c>
    </x:row>
    <x:row r="459" hidden="0">
      <x:c r="A459" s="1" t="inlineStr">
        <x:is>
          <x:t xml:space="preserve">a1c1dbde-c73b-ec11-8158-00155d50db49</x:t>
        </x:is>
      </x:c>
      <x:c r="B459" s="2" t="inlineStr">
        <x:is>
          <x:t xml:space="preserve">kWXD+zAGcTxsYv70JmB15EbuyV6P3KPW6qmGiPJjYcWrqFjD1J0nYNl9N17+Co4gpi603t4iPZzAV0rD7wuzjg==</x:t>
        </x:is>
      </x:c>
      <x:c r="C459" s="3">
        <x:v>44565.6305208333</x:v>
      </x:c>
      <x:c r="D459" s="4" t="inlineStr">
        <x:is>
          <x:t xml:space="preserve">BORDEAUX, ROGER</x:t>
        </x:is>
      </x:c>
      <x:c r="E459" s="5" t="inlineStr">
        <x:is>
          <x:t xml:space="preserve">00006097</x:t>
        </x:is>
      </x:c>
      <x:c r="F459" s="6" t="inlineStr">
        <x:is>
          <x:t xml:space="preserve">JK Virginia</x:t>
        </x:is>
      </x:c>
    </x:row>
    <x:row r="460" hidden="0">
      <x:c r="A460" s="1" t="inlineStr">
        <x:is>
          <x:t xml:space="preserve">94c0870a-c631-f011-b6b5-000d3a7c5165</x:t>
        </x:is>
      </x:c>
      <x:c r="B460" s="2" t="inlineStr">
        <x:is>
          <x:t xml:space="preserve">P7ZBzqOsFWifPwp6NWACV6uWGZdt5ql+lUmvYwmIPPmaZf6fLJogOIAf40CCbrw4wSm8Z0bzn6yM1Ab3TsGlvA==</x:t>
        </x:is>
      </x:c>
      <x:c r="C460" s="3">
        <x:v>46000.5886458333</x:v>
      </x:c>
      <x:c r="D460" s="4" t="inlineStr">
        <x:is>
          <x:t xml:space="preserve">BORGE, MEYLING</x:t>
        </x:is>
      </x:c>
      <x:c r="E460" s="5" t="inlineStr">
        <x:is>
          <x:t xml:space="preserve">00007284</x:t>
        </x:is>
      </x:c>
      <x:c r="F460" s="6" t="inlineStr">
        <x:is>
          <x:t xml:space="preserve">JK Maryland</x:t>
        </x:is>
      </x:c>
    </x:row>
    <x:row r="461" hidden="0">
      <x:c r="A461" s="1" t="inlineStr">
        <x:is>
          <x:t xml:space="preserve">8d7bcb7a-6535-f011-b6b5-000d3a7c5165</x:t>
        </x:is>
      </x:c>
      <x:c r="B461" s="2" t="inlineStr">
        <x:is>
          <x:t xml:space="preserve">dmr+eo2s07FgmGlFMLqGQhct23OkUy3PLr14RRtizNDhUpldZ2Hj9NUjcDe9x0SwLklCvD8qrJ/5Z/pBD7GwWw==</x:t>
        </x:is>
      </x:c>
      <x:c r="C461" s="3">
        <x:v>45912.5927893519</x:v>
      </x:c>
      <x:c r="D461" s="4" t="inlineStr">
        <x:is>
          <x:t xml:space="preserve">BORGE, MEYLING</x:t>
        </x:is>
      </x:c>
      <x:c r="E461" s="5" t="inlineStr">
        <x:is>
          <x:t xml:space="preserve">00007284   </x:t>
        </x:is>
      </x:c>
      <x:c r="F461" s="6" t="inlineStr">
        <x:is>
          <x:t xml:space="preserve">JK Virginia</x:t>
        </x:is>
      </x:c>
    </x:row>
    <x:row r="462" hidden="0">
      <x:c r="A462" s="1" t="inlineStr">
        <x:is>
          <x:t xml:space="preserve">17b7c538-3caa-ea11-812b-369e029457bb</x:t>
        </x:is>
      </x:c>
      <x:c r="B462" s="2" t="inlineStr">
        <x:is>
          <x:t xml:space="preserve">6OkN4w7FNpEPr4rEpowIQ58KDA5/ldh47uqNlDpABbVWq65CAc324vcIqPv0nGnJWkbgEGkBB3JNea9BZDGg+g==</x:t>
        </x:is>
      </x:c>
      <x:c r="C462" s="3">
        <x:v>44000.4377430556</x:v>
      </x:c>
      <x:c r="D462" s="4" t="inlineStr">
        <x:is>
          <x:t xml:space="preserve">BOSARGE, MARCUS</x:t>
        </x:is>
      </x:c>
      <x:c r="E462" s="5" t="inlineStr">
        <x:is>
          <x:t xml:space="preserve">00005340</x:t>
        </x:is>
      </x:c>
      <x:c r="F462" s="6" t="inlineStr">
        <x:is>
          <x:t xml:space="preserve">JK Virginia</x:t>
        </x:is>
      </x:c>
    </x:row>
    <x:row r="463" hidden="0">
      <x:c r="A463" s="1" t="inlineStr">
        <x:is>
          <x:t xml:space="preserve">9841da5b-425d-ea11-812b-369e029457bb</x:t>
        </x:is>
      </x:c>
      <x:c r="B463" s="2" t="inlineStr">
        <x:is>
          <x:t xml:space="preserve">6EDaqHG+U8JW5HmRM/pS4hTjdhXJKqSlj6apurcelVnen8YoJCJ/or4gGEYVQn9+Ko44OAzjEsx5IIdNydvtBw==</x:t>
        </x:is>
      </x:c>
      <x:c r="C463" s="3">
        <x:v>44761.7526736111</x:v>
      </x:c>
      <x:c r="D463" s="4" t="inlineStr">
        <x:is>
          <x:t xml:space="preserve">BOSHEARS, BRADLEY</x:t>
        </x:is>
      </x:c>
      <x:c r="E463" s="5" t="inlineStr">
        <x:is>
          <x:t xml:space="preserve">00005286</x:t>
        </x:is>
      </x:c>
      <x:c r="F463" s="6" t="inlineStr">
        <x:is>
          <x:t xml:space="preserve">JK Virginia</x:t>
        </x:is>
      </x:c>
    </x:row>
    <x:row r="464" hidden="0">
      <x:c r="A464" s="1" t="inlineStr">
        <x:is>
          <x:t xml:space="preserve">dcfd2795-4b9e-e911-80e4-369e029457bb</x:t>
        </x:is>
      </x:c>
      <x:c r="B464" s="2" t="inlineStr">
        <x:is>
          <x:t xml:space="preserve">yhczHMVwTiVg+D2MkbR6sKEG817fa1aEcBMxRueMKvhmDe2aETYaBf36dDq411ua6EVT/BGbm2omdqNbADeXeA==</x:t>
        </x:is>
      </x:c>
      <x:c r="C464" s="3">
        <x:v>43650.4619097222</x:v>
      </x:c>
      <x:c r="D464" s="4" t="inlineStr">
        <x:is>
          <x:t xml:space="preserve">BOSWELL, KEITH</x:t>
        </x:is>
      </x:c>
      <x:c r="E464" s="5" t="inlineStr">
        <x:is>
          <x:t xml:space="preserve">00005033</x:t>
        </x:is>
      </x:c>
      <x:c r="F464" s="6" t="inlineStr">
        <x:is>
          <x:t xml:space="preserve">JK Maryland</x:t>
        </x:is>
      </x:c>
    </x:row>
    <x:row r="465" hidden="0">
      <x:c r="A465" s="1" t="inlineStr">
        <x:is>
          <x:t xml:space="preserve">d7cd9733-4d0a-e711-80cb-369e029457bb</x:t>
        </x:is>
      </x:c>
      <x:c r="B465" s="2" t="inlineStr">
        <x:is>
          <x:t xml:space="preserve">8k8RcJPBD3Nb4CoCO5LviVml3JDotb6BcSCmmA1XXKxfm27QXjrE+5zSVW2LuvAOfGXDq99jp8UGaNzfwuLhVA==</x:t>
        </x:is>
      </x:c>
      <x:c r="C465" s="3">
        <x:v>43572.8796064815</x:v>
      </x:c>
      <x:c r="D465" s="4" t="inlineStr">
        <x:is>
          <x:t xml:space="preserve">BOTEO FRANCO, JOEL</x:t>
        </x:is>
      </x:c>
      <x:c r="E465" s="5" t="inlineStr">
        <x:is>
          <x:t xml:space="preserve">00003943</x:t>
        </x:is>
      </x:c>
      <x:c r="F465" s="6" t="inlineStr">
        <x:is>
          <x:t xml:space="preserve">JK Virginia</x:t>
        </x:is>
      </x:c>
    </x:row>
    <x:row r="466" hidden="0">
      <x:c r="A466" s="1" t="inlineStr">
        <x:is>
          <x:t xml:space="preserve">c7a8dcc6-bfa6-e611-80d5-ce1a72bf755f</x:t>
        </x:is>
      </x:c>
      <x:c r="B466" s="2" t="inlineStr">
        <x:is>
          <x:t xml:space="preserve">PcQjKevxIwzepq9J7y5/LZWOdfDM44Fqyj05xEWoyH+xd6q6V5/vvrF2i/6rDn4n1kr9XDl5J9MvTNmNMQUpQg==</x:t>
        </x:is>
      </x:c>
      <x:c r="C466" s="3">
        <x:v>42758.9379282407</x:v>
      </x:c>
      <x:c r="D466" s="4" t="inlineStr">
        <x:is>
          <x:t xml:space="preserve">BOTOBAEV, SANZHARBEK-LM</x:t>
        </x:is>
      </x:c>
      <x:c r="E466" s="5" t="inlineStr">
        <x:is>
          <x:t xml:space="preserve">01-BOT713LD</x:t>
        </x:is>
      </x:c>
      <x:c r="F466" s="6" t="inlineStr">
        <x:is>
          <x:t xml:space="preserve">JK Virginia</x:t>
        </x:is>
      </x:c>
    </x:row>
    <x:row r="467" hidden="0">
      <x:c r="A467" s="1" t="inlineStr">
        <x:is>
          <x:t xml:space="preserve">467ed5bd-cba3-e911-80e4-369e029457bb</x:t>
        </x:is>
      </x:c>
      <x:c r="B467" s="2" t="inlineStr">
        <x:is>
          <x:t xml:space="preserve">FJi7yOAj7gZQI+MYfdKVTZMhjjNrpWKgxkYo8Ad3bx7a5cYlv1JlSEiZv1CYT0hsQnwhJPDYzOS0WxOoXs2wNw==</x:t>
        </x:is>
      </x:c>
      <x:c r="C467" s="3">
        <x:v>43692.4758796296</x:v>
      </x:c>
      <x:c r="D467" s="4" t="inlineStr">
        <x:is>
          <x:t xml:space="preserve">BOUCHER, JERMAINE</x:t>
        </x:is>
      </x:c>
      <x:c r="E467" s="5" t="inlineStr">
        <x:is>
          <x:t xml:space="preserve">00005049</x:t>
        </x:is>
      </x:c>
      <x:c r="F467" s="6" t="inlineStr">
        <x:is>
          <x:t xml:space="preserve">JK Maryland</x:t>
        </x:is>
      </x:c>
    </x:row>
    <x:row r="468" hidden="0">
      <x:c r="A468" s="1" t="inlineStr">
        <x:is>
          <x:t xml:space="preserve">f597359d-befc-ea11-8130-369e029457bb</x:t>
        </x:is>
      </x:c>
      <x:c r="B468" s="2" t="inlineStr">
        <x:is>
          <x:t xml:space="preserve">/HOSak0A0NmCiwylNCJKJfJrAgKbEua6vpHWkLH1ARGLdWdsxcf0D9Z2qZBiwetiOsFVHXXKYKNEKZVgHh4AxQ==</x:t>
        </x:is>
      </x:c>
      <x:c r="C468" s="3">
        <x:v>44116.7203703704</x:v>
      </x:c>
      <x:c r="D468" s="4" t="inlineStr">
        <x:is>
          <x:t xml:space="preserve">BOUDGUIG, MOHAMED</x:t>
        </x:is>
      </x:c>
      <x:c r="E468" s="5" t="inlineStr">
        <x:is>
          <x:t xml:space="preserve">00005507</x:t>
        </x:is>
      </x:c>
      <x:c r="F468" s="6" t="inlineStr">
        <x:is>
          <x:t xml:space="preserve">JK Maryland</x:t>
        </x:is>
      </x:c>
    </x:row>
    <x:row r="469" hidden="0">
      <x:c r="A469" s="1" t="inlineStr">
        <x:is>
          <x:t xml:space="preserve">a950c696-bfa6-e611-80d5-ce1a72bf755f</x:t>
        </x:is>
      </x:c>
      <x:c r="B469" s="2" t="inlineStr">
        <x:is>
          <x:t xml:space="preserve">MUkFXAWoUdegjaphhDsdtm6TmB8Wkj7tDdC29n2VtkLkewCsB5r0RzkvvSE5mcSO0CtGWLKXpERNumMbP/XZQQ==</x:t>
        </x:is>
      </x:c>
      <x:c r="C469" s="3">
        <x:v>43572.8793865741</x:v>
      </x:c>
      <x:c r="D469" s="4" t="inlineStr">
        <x:is>
          <x:t xml:space="preserve">BOULOMMAVONG, NOUANDY</x:t>
        </x:is>
      </x:c>
      <x:c r="E469" s="5" t="inlineStr">
        <x:is>
          <x:t xml:space="preserve">00001993</x:t>
        </x:is>
      </x:c>
      <x:c r="F469" s="6" t="inlineStr">
        <x:is>
          <x:t xml:space="preserve">JK Virginia</x:t>
        </x:is>
      </x:c>
    </x:row>
    <x:row r="470" hidden="0">
      <x:c r="A470" s="1" t="inlineStr">
        <x:is>
          <x:t xml:space="preserve">a3cb69d5-e0bc-e811-80d8-369e029457bb</x:t>
        </x:is>
      </x:c>
      <x:c r="B470" s="2" t="inlineStr">
        <x:is>
          <x:t xml:space="preserve">cRoUmFvKVc8ar56Ly0egycuPCE4TJQSu3D3subsniuiJ2wjZWWp0B9azEprFNlkXWYqVdBtRdJJsex3LSpeZdg==</x:t>
        </x:is>
      </x:c>
      <x:c r="C470" s="3">
        <x:v>43572.8796527778</x:v>
      </x:c>
      <x:c r="D470" s="4" t="inlineStr">
        <x:is>
          <x:t xml:space="preserve">BOURNE, KOBE</x:t>
        </x:is>
      </x:c>
      <x:c r="E470" s="5" t="inlineStr">
        <x:is>
          <x:t xml:space="preserve">00004755</x:t>
        </x:is>
      </x:c>
      <x:c r="F470" s="6" t="inlineStr">
        <x:is>
          <x:t xml:space="preserve">JK Virginia</x:t>
        </x:is>
      </x:c>
    </x:row>
    <x:row r="471" hidden="0">
      <x:c r="A471" s="1" t="inlineStr">
        <x:is>
          <x:t xml:space="preserve">59922248-c828-eb11-8133-369e029457bb</x:t>
        </x:is>
      </x:c>
      <x:c r="B471" s="2" t="inlineStr">
        <x:is>
          <x:t xml:space="preserve">wsLJbNHUXe8WjS6/BC8vYe4RZCRy1vxNkcGOXKbH8Y40wzJx5H1bP1ly5vQY1i3anVBAERt9qH6fYWore35Www==</x:t>
        </x:is>
      </x:c>
      <x:c r="C471" s="3">
        <x:v>44761.7404976852</x:v>
      </x:c>
      <x:c r="D471" s="4" t="inlineStr">
        <x:is>
          <x:t xml:space="preserve">BOUSHRA TAWFIK, DANIAL</x:t>
        </x:is>
      </x:c>
      <x:c r="E471" s="5" t="inlineStr">
        <x:is>
          <x:t xml:space="preserve">00005600</x:t>
        </x:is>
      </x:c>
      <x:c r="F471" s="6" t="inlineStr">
        <x:is>
          <x:t xml:space="preserve">JK Virginia</x:t>
        </x:is>
      </x:c>
    </x:row>
    <x:row r="472" hidden="0">
      <x:c r="A472" s="1" t="inlineStr">
        <x:is>
          <x:t xml:space="preserve">0e97ca9b-2e36-f011-b6b5-000d3a7c5165</x:t>
        </x:is>
      </x:c>
      <x:c r="B472" s="2" t="inlineStr">
        <x:is>
          <x:t xml:space="preserve">BmhJCqoLewXQtwXiRkv/0Q10I+/uudR/P11w9EsTNnFFo11Xyhy3nh8vmR0JxhshAZTcGQvwAg3wGxanENQqvw==</x:t>
        </x:is>
      </x:c>
      <x:c r="C472" s="3">
        <x:v>45806.4379050926</x:v>
      </x:c>
      <x:c r="D472" s="4" t="inlineStr">
        <x:is>
          <x:t xml:space="preserve">BOWEN, ANTHONY</x:t>
        </x:is>
      </x:c>
      <x:c r="E472" s="5" t="inlineStr">
        <x:is>
          <x:t xml:space="preserve">00007314   </x:t>
        </x:is>
      </x:c>
      <x:c r="F472" s="6" t="inlineStr">
        <x:is>
          <x:t xml:space="preserve">JK Virginia</x:t>
        </x:is>
      </x:c>
    </x:row>
    <x:row r="473" hidden="0">
      <x:c r="A473" s="1" t="inlineStr">
        <x:is>
          <x:t xml:space="preserve">10f4ca78-bfa6-e611-80d5-ce1a72bf755f</x:t>
        </x:is>
      </x:c>
      <x:c r="B473" s="2" t="inlineStr">
        <x:is>
          <x:t xml:space="preserve">hYxgsDnDuisdiLvIbRk9KeTtvQRxx01P0DizdFKO5Rsf0GPP98UgDIzn21ywCM2Soj34rqlMTTfCjCsJkL22jQ==</x:t>
        </x:is>
      </x:c>
      <x:c r="C473" s="3">
        <x:v>43572.8792592593</x:v>
      </x:c>
      <x:c r="D473" s="4" t="inlineStr">
        <x:is>
          <x:t xml:space="preserve">BOWEN, LIONISIO</x:t>
        </x:is>
      </x:c>
      <x:c r="E473" s="5" t="inlineStr">
        <x:is>
          <x:t xml:space="preserve">00002665</x:t>
        </x:is>
      </x:c>
      <x:c r="F473" s="6" t="inlineStr">
        <x:is>
          <x:t xml:space="preserve">JK Maryland</x:t>
        </x:is>
      </x:c>
    </x:row>
    <x:row r="474" hidden="0">
      <x:c r="A474" s="1" t="inlineStr">
        <x:is>
          <x:t xml:space="preserve">3d4721d5-8956-e711-80d1-369e029457bb</x:t>
        </x:is>
      </x:c>
      <x:c r="B474" s="2" t="inlineStr">
        <x:is>
          <x:t xml:space="preserve">sELqk0rOjkcBOayeIfk9kkOwFGgzZ2GmSDEXx2jGRDkWUIbvkKKCDG+2tRnTXmOwPUPPvS4CeItTfv/ah1iW2g==</x:t>
        </x:is>
      </x:c>
      <x:c r="C474" s="3">
        <x:v>43899.9002546296</x:v>
      </x:c>
      <x:c r="D474" s="4" t="inlineStr">
        <x:is>
          <x:t xml:space="preserve">BOWENS, CHA</x:t>
        </x:is>
      </x:c>
      <x:c r="E474" s="5" t="inlineStr">
        <x:is>
          <x:t xml:space="preserve">00004139</x:t>
        </x:is>
      </x:c>
      <x:c r="F474" s="6" t="inlineStr">
        <x:is>
          <x:t xml:space="preserve">JK Virginia</x:t>
        </x:is>
      </x:c>
    </x:row>
    <x:row r="475" hidden="0">
      <x:c r="A475" s="1" t="inlineStr">
        <x:is>
          <x:t xml:space="preserve">f71037ab-6405-ee11-81b9-00155d13f796</x:t>
        </x:is>
      </x:c>
      <x:c r="B475" s="2" t="inlineStr">
        <x:is>
          <x:t xml:space="preserve">4hd2ltWDjZVKydBRWt76Y56nW+3eDKLGNZT2RgiKOAQeE2cAmyw0pfFgGBw6VOuWc+Cn1YqJ1+IBD/bsYaecGQ==</x:t>
        </x:is>
      </x:c>
      <x:c r="C475" s="3">
        <x:v>46111.615787037</x:v>
      </x:c>
      <x:c r="D475" s="4" t="inlineStr">
        <x:is>
          <x:t xml:space="preserve">BOWENS, COREY</x:t>
        </x:is>
      </x:c>
      <x:c r="E475" s="5" t="inlineStr">
        <x:is>
          <x:t xml:space="preserve">01-BOW001IC</x:t>
        </x:is>
      </x:c>
      <x:c r="F475" s="6" t="inlineStr">
        <x:is>
          <x:t xml:space="preserve">JK Maryland</x:t>
        </x:is>
      </x:c>
    </x:row>
    <x:row r="476" hidden="0">
      <x:c r="A476" s="1" t="inlineStr">
        <x:is>
          <x:t xml:space="preserve">9a9d802d-d059-ed11-8192-00155d13f725</x:t>
        </x:is>
      </x:c>
      <x:c r="B476" s="2" t="inlineStr">
        <x:is>
          <x:t xml:space="preserve">fSJTzXWhgDHj+2IoWUGC2Uk5mJ1CbEPIktjidM5wlAwDTf2xCK1RiE0nwsUEX5OloP1UufmlX23eAz481RWV+g==</x:t>
        </x:is>
      </x:c>
      <x:c r="C476" s="3">
        <x:v>45058.7138541667</x:v>
      </x:c>
      <x:c r="D476" s="4" t="inlineStr">
        <x:is>
          <x:t xml:space="preserve">BOWENS, JAMES</x:t>
        </x:is>
      </x:c>
      <x:c r="E476" s="5" t="inlineStr">
        <x:is>
          <x:t xml:space="preserve">00006557</x:t>
        </x:is>
      </x:c>
      <x:c r="F476" s="6" t="inlineStr">
        <x:is>
          <x:t xml:space="preserve">JK Maryland</x:t>
        </x:is>
      </x:c>
    </x:row>
    <x:row r="477" hidden="0">
      <x:c r="A477" s="1" t="inlineStr">
        <x:is>
          <x:t xml:space="preserve">645af55b-b64b-e711-80d1-369e029457bb</x:t>
        </x:is>
      </x:c>
      <x:c r="B477" s="2" t="inlineStr">
        <x:is>
          <x:t xml:space="preserve">krDdmOHTBlMTlSJ6LNMkpg/eF2O29meaj/nufomOYJeenmdhvhzNg972FXLex+j3EGlM8mqecU4aPoF3sebTRg==</x:t>
        </x:is>
      </x:c>
      <x:c r="C477" s="3">
        <x:v>43572.8797222222</x:v>
      </x:c>
      <x:c r="D477" s="4" t="inlineStr">
        <x:is>
          <x:t xml:space="preserve">BOWENS, SHARELL</x:t>
        </x:is>
      </x:c>
      <x:c r="E477" s="5" t="inlineStr">
        <x:is>
          <x:t xml:space="preserve">00004081</x:t>
        </x:is>
      </x:c>
      <x:c r="F477" s="6" t="inlineStr">
        <x:is>
          <x:t xml:space="preserve">JK Virginia</x:t>
        </x:is>
      </x:c>
    </x:row>
    <x:row r="478" hidden="0">
      <x:c r="A478" s="1" t="inlineStr">
        <x:is>
          <x:t xml:space="preserve">80b4cd72-bfa6-e611-80d5-ce1a72bf755f</x:t>
        </x:is>
      </x:c>
      <x:c r="B478" s="2" t="inlineStr">
        <x:is>
          <x:t xml:space="preserve">YD3up2TjNvQQLRCtNtWOWD+KQ8HpDKGg88dvnPR1FVljDIaKQ7FHe5czHQvbBIkex624IVBFHemYgEMUV/Okzw==</x:t>
        </x:is>
      </x:c>
      <x:c r="C478" s="3">
        <x:v>44761.7675810185</x:v>
      </x:c>
      <x:c r="D478" s="4" t="inlineStr">
        <x:is>
          <x:t xml:space="preserve">BOWER, SAMUEL</x:t>
        </x:is>
      </x:c>
      <x:c r="E478" s="5" t="inlineStr">
        <x:is>
          <x:t xml:space="preserve">00001115</x:t>
        </x:is>
      </x:c>
      <x:c r="F478" s="6" t="inlineStr">
        <x:is>
          <x:t xml:space="preserve">JK Virginia</x:t>
        </x:is>
      </x:c>
    </x:row>
    <x:row r="479" hidden="0">
      <x:c r="A479" s="1" t="inlineStr">
        <x:is>
          <x:t xml:space="preserve">fbb6d18d-17a7-ea11-812b-369e029457bb</x:t>
        </x:is>
      </x:c>
      <x:c r="B479" s="2" t="inlineStr">
        <x:is>
          <x:t xml:space="preserve">uN+MtYOu7MhwpitYNgVFHEIFGc4DQ6qNtrw+eokAthxNfyLltHdPof4cwsSfHQUgiJEHtth07E+FGQqn3YdxoA==</x:t>
        </x:is>
      </x:c>
      <x:c r="C479" s="3">
        <x:v>44761.7602199074</x:v>
      </x:c>
      <x:c r="D479" s="4" t="inlineStr">
        <x:is>
          <x:t xml:space="preserve">BOWLES, JOSHUA</x:t>
        </x:is>
      </x:c>
      <x:c r="E479" s="5" t="inlineStr">
        <x:is>
          <x:t xml:space="preserve">00005334</x:t>
        </x:is>
      </x:c>
      <x:c r="F479" s="6" t="inlineStr">
        <x:is>
          <x:t xml:space="preserve">JK Virginia</x:t>
        </x:is>
      </x:c>
    </x:row>
    <x:row r="480" hidden="0">
      <x:c r="A480" s="1" t="inlineStr">
        <x:is>
          <x:t xml:space="preserve">dad6113e-e5d5-e711-80d2-369e029457bb</x:t>
        </x:is>
      </x:c>
      <x:c r="B480" s="2" t="inlineStr">
        <x:is>
          <x:t xml:space="preserve">cr1CmVNDcPKllJ2pMcrMyrx060r1IpS9CLdUBqGgks761Yjga12gWy/CNG9znsBBVe55YLMoQ+xQQe32wrULdQ==</x:t>
        </x:is>
      </x:c>
      <x:c r="C480" s="3">
        <x:v>46111.6158564815</x:v>
      </x:c>
      <x:c r="D480" s="4" t="inlineStr">
        <x:is>
          <x:t xml:space="preserve">BOWMAN, HARRELL</x:t>
        </x:is>
      </x:c>
      <x:c r="E480" s="5" t="inlineStr">
        <x:is>
          <x:t xml:space="preserve">00004346</x:t>
        </x:is>
      </x:c>
      <x:c r="F480" s="6" t="inlineStr">
        <x:is>
          <x:t xml:space="preserve">JK Virginia</x:t>
        </x:is>
      </x:c>
    </x:row>
    <x:row r="481" hidden="0">
      <x:c r="A481" s="1" t="inlineStr">
        <x:is>
          <x:t xml:space="preserve">b131caed-b891-e911-80e4-369e029457bb</x:t>
        </x:is>
      </x:c>
      <x:c r="B481" s="2" t="inlineStr">
        <x:is>
          <x:t xml:space="preserve">w2kHNZsd/qNG+AU9XQ+dqRl2uhuBPYqSbgYgsK5hD6U72WcdWdjG6PPbGMElnxtfWF+pd94NEXk4P8j0WD4YMw==</x:t>
        </x:is>
      </x:c>
      <x:c r="C481" s="3">
        <x:v>44761.7653819444</x:v>
      </x:c>
      <x:c r="D481" s="4" t="inlineStr">
        <x:is>
          <x:t xml:space="preserve">BOWMAN, RYAN</x:t>
        </x:is>
      </x:c>
      <x:c r="E481" s="5" t="inlineStr">
        <x:is>
          <x:t xml:space="preserve">00004982</x:t>
        </x:is>
      </x:c>
      <x:c r="F481" s="6" t="inlineStr">
        <x:is>
          <x:t xml:space="preserve">JK Virginia</x:t>
        </x:is>
      </x:c>
    </x:row>
    <x:row r="482" hidden="0">
      <x:c r="A482" s="1" t="inlineStr">
        <x:is>
          <x:t xml:space="preserve">5e3499eb-6024-ed11-8184-00155d50c8ae</x:t>
        </x:is>
      </x:c>
      <x:c r="B482" s="2" t="inlineStr">
        <x:is>
          <x:t xml:space="preserve">QX9QpExVUvF9A+N+BJiQMS7/fSXvHwFkvep9XR+Z+Ln/8lebsveh4RJDvFx3PIDVgG2MP6UM4RVcEBuMvHTBDA==</x:t>
        </x:is>
      </x:c>
      <x:c r="C482" s="3">
        <x:v>44806.4377199074</x:v>
      </x:c>
      <x:c r="D482" s="4" t="inlineStr">
        <x:is>
          <x:t xml:space="preserve">BOX, DAVID</x:t>
        </x:is>
      </x:c>
      <x:c r="E482" s="5" t="inlineStr">
        <x:is>
          <x:t xml:space="preserve">00006491</x:t>
        </x:is>
      </x:c>
      <x:c r="F482" s="6" t="inlineStr">
        <x:is>
          <x:t xml:space="preserve">JK Virginia</x:t>
        </x:is>
      </x:c>
    </x:row>
    <x:row r="483" hidden="0">
      <x:c r="A483" s="1" t="inlineStr">
        <x:is>
          <x:t xml:space="preserve">d8d15e95-fb59-e811-80d2-369e029457bb</x:t>
        </x:is>
      </x:c>
      <x:c r="B483" s="2" t="inlineStr">
        <x:is>
          <x:t xml:space="preserve">y01XZ964bIA3wkUSUpTBCAdPy2K6d+Q88TWlgbQAOyJUcszx/A2U2Y+GCU8dm5hfmk/04NHm4XJA4ktcsRi+xg==</x:t>
        </x:is>
      </x:c>
      <x:c r="C483" s="3">
        <x:v>43572.8796412037</x:v>
      </x:c>
      <x:c r="D483" s="4" t="inlineStr">
        <x:is>
          <x:t xml:space="preserve">BOYCE, SHANE</x:t>
        </x:is>
      </x:c>
      <x:c r="E483" s="5" t="inlineStr">
        <x:is>
          <x:t xml:space="preserve">00004515</x:t>
        </x:is>
      </x:c>
      <x:c r="F483" s="6" t="inlineStr">
        <x:is>
          <x:t xml:space="preserve">JK Maryland</x:t>
        </x:is>
      </x:c>
    </x:row>
    <x:row r="484" hidden="0">
      <x:c r="A484" s="1" t="inlineStr">
        <x:is>
          <x:t xml:space="preserve">66cd86b3-05b6-ea11-812b-369e029457bb</x:t>
        </x:is>
      </x:c>
      <x:c r="B484" s="2" t="inlineStr">
        <x:is>
          <x:t xml:space="preserve">7YdldkiDKD2GhNYl0eO2qhRnJ4SXQqFLtluT/16UnQ7ghnpvQRfxdI+X++r8BqYqF1GX6TA0tAGurOjyCJ7ppg==</x:t>
        </x:is>
      </x:c>
      <x:c r="C484" s="3">
        <x:v>44761.7560416667</x:v>
      </x:c>
      <x:c r="D484" s="4" t="inlineStr">
        <x:is>
          <x:t xml:space="preserve">BOYD, AARON</x:t>
        </x:is>
      </x:c>
      <x:c r="E484" s="5" t="inlineStr">
        <x:is>
          <x:t xml:space="preserve">00005376</x:t>
        </x:is>
      </x:c>
      <x:c r="F484" s="6" t="inlineStr">
        <x:is>
          <x:t xml:space="preserve">JK Virginia</x:t>
        </x:is>
      </x:c>
    </x:row>
    <x:row r="485" hidden="0">
      <x:c r="A485" s="1" t="inlineStr">
        <x:is>
          <x:t xml:space="preserve">9b5ee914-f09b-e911-80e4-369e029457bb</x:t>
        </x:is>
      </x:c>
      <x:c r="B485" s="2" t="inlineStr">
        <x:is>
          <x:t xml:space="preserve">XdF31cJDj8RMWjHeTN5Cg0/qUgc/Ubvv/31CGuDFzSm2+9aHi4eJ93YVimHRccuc11A1evXozO/sexNfsHIFOg==</x:t>
        </x:is>
      </x:c>
      <x:c r="C485" s="3">
        <x:v>43725.7668287037</x:v>
      </x:c>
      <x:c r="D485" s="4" t="inlineStr">
        <x:is>
          <x:t xml:space="preserve">BOYD, DAVID</x:t>
        </x:is>
      </x:c>
      <x:c r="E485" s="5" t="inlineStr">
        <x:is>
          <x:t xml:space="preserve">00005018</x:t>
        </x:is>
      </x:c>
      <x:c r="F485" s="6" t="inlineStr">
        <x:is>
          <x:t xml:space="preserve">JK Maryland</x:t>
        </x:is>
      </x:c>
    </x:row>
    <x:row r="486" hidden="0">
      <x:c r="A486" s="1" t="inlineStr">
        <x:is>
          <x:t xml:space="preserve">303e393a-d6b3-eb11-8141-369e029457bb</x:t>
        </x:is>
      </x:c>
      <x:c r="B486" s="2" t="inlineStr">
        <x:is>
          <x:t xml:space="preserve">OTdfta+u+ByOI2ZwoKW9i/ecytyfayEZJivQxmmbxoLfnTUuPwPP2jfhRyVJ0eXjtzC5pu2o2BOV2RAhF4f3Og==</x:t>
        </x:is>
      </x:c>
      <x:c r="C486" s="3">
        <x:v>44343.4377893519</x:v>
      </x:c>
      <x:c r="D486" s="4" t="inlineStr">
        <x:is>
          <x:t xml:space="preserve">BOYD, TEVIAN</x:t>
        </x:is>
      </x:c>
      <x:c r="E486" s="5" t="inlineStr">
        <x:is>
          <x:t xml:space="preserve">00005787</x:t>
        </x:is>
      </x:c>
      <x:c r="F486" s="6" t="inlineStr">
        <x:is>
          <x:t xml:space="preserve">JK Virginia</x:t>
        </x:is>
      </x:c>
    </x:row>
    <x:row r="487" hidden="0">
      <x:c r="A487" s="1" t="inlineStr">
        <x:is>
          <x:t xml:space="preserve">fb5bc67e-bfa6-e611-80d5-ce1a72bf755f</x:t>
        </x:is>
      </x:c>
      <x:c r="B487" s="2" t="inlineStr">
        <x:is>
          <x:t xml:space="preserve">f2b5XoTCbprl7iT4h+eNWX+VsMN1VLj9nRd4uxhaZdC4ZHWRh15fQqWZpYbn+JoCZr62eskGAB5rP7yB6W/I0A==</x:t>
        </x:is>
      </x:c>
      <x:c r="C487" s="3">
        <x:v>42761.6497916667</x:v>
      </x:c>
      <x:c r="D487" s="4" t="inlineStr">
        <x:is>
          <x:t xml:space="preserve">Boyd, Tyrone</x:t>
        </x:is>
      </x:c>
      <x:c r="E487" s="5" t="inlineStr">
        <x:is>
          <x:t xml:space="preserve">01-BOY003JK</x:t>
        </x:is>
      </x:c>
      <x:c r="F487" s="6" t="inlineStr">
        <x:is>
          <x:t xml:space="preserve">JK Virginia</x:t>
        </x:is>
      </x:c>
    </x:row>
    <x:row r="488" hidden="0">
      <x:c r="A488" s="1" t="inlineStr">
        <x:is>
          <x:t xml:space="preserve">4a987d1c-d39e-ec11-8169-00155d50db6e</x:t>
        </x:is>
      </x:c>
      <x:c r="B488" s="2" t="inlineStr">
        <x:is>
          <x:t xml:space="preserve">ZWQfEk13PvczurTCuPWB+t/JXLak28wQgJuVU3a8aIb46Ych32xGA/sHQdZiDQbGVyRdyQhVZCXw+pWxQ43yAA==</x:t>
        </x:is>
      </x:c>
      <x:c r="C488" s="3">
        <x:v>44782.5000347222</x:v>
      </x:c>
      <x:c r="D488" s="4" t="inlineStr">
        <x:is>
          <x:t xml:space="preserve">BOYKINS, MICHAEL</x:t>
        </x:is>
      </x:c>
      <x:c r="E488" s="5" t="inlineStr">
        <x:is>
          <x:t xml:space="preserve">00006211</x:t>
        </x:is>
      </x:c>
      <x:c r="F488" s="6" t="inlineStr">
        <x:is>
          <x:t xml:space="preserve">JK Maryland</x:t>
        </x:is>
      </x:c>
    </x:row>
    <x:row r="489" hidden="0">
      <x:c r="A489" s="1" t="inlineStr">
        <x:is>
          <x:t xml:space="preserve">8e70c4ae-bfa6-e611-80d5-ce1a72bf755f</x:t>
        </x:is>
      </x:c>
      <x:c r="B489" s="2" t="inlineStr">
        <x:is>
          <x:t xml:space="preserve">WDNffXrHg7GOa9FDxaT5li3279oxz3Ta6glh77/90yb/VawLb0eL6KN2jXNXg/l7CinoM51crIPHpPKiSaGsaQ==</x:t>
        </x:is>
      </x:c>
      <x:c r="C489" s="3">
        <x:v>42758.9332986111</x:v>
      </x:c>
      <x:c r="D489" s="4" t="inlineStr">
        <x:is>
          <x:t xml:space="preserve">BOYKINS, STEVEN</x:t>
        </x:is>
      </x:c>
      <x:c r="E489" s="5" t="inlineStr">
        <x:is>
          <x:t xml:space="preserve">01-BOY002JK</x:t>
        </x:is>
      </x:c>
      <x:c r="F489" s="6" t="inlineStr">
        <x:is>
          <x:t xml:space="preserve">JK Virginia</x:t>
        </x:is>
      </x:c>
    </x:row>
    <x:row r="490" hidden="0">
      <x:c r="A490" s="1" t="inlineStr">
        <x:is>
          <x:t xml:space="preserve">a30bc7a8-bfa6-e611-80d5-ce1a72bf755f</x:t>
        </x:is>
      </x:c>
      <x:c r="B490" s="2" t="inlineStr">
        <x:is>
          <x:t xml:space="preserve">nwxaLaKdFuZ8081g2+8xRNRDxqBgPt00qoV1iGy5dhEWQZJkQIdkVIEbkW8nHIVVq7kJjz+0anzkl6ldIQQ7GA==</x:t>
        </x:is>
      </x:c>
      <x:c r="C490" s="3">
        <x:v>43572.8791550926</x:v>
      </x:c>
      <x:c r="D490" s="4" t="inlineStr">
        <x:is>
          <x:t xml:space="preserve">BOYLES, MICHAEL</x:t>
        </x:is>
      </x:c>
      <x:c r="E490" s="5" t="inlineStr">
        <x:is>
          <x:t xml:space="preserve">00002494</x:t>
        </x:is>
      </x:c>
      <x:c r="F490" s="6" t="inlineStr">
        <x:is>
          <x:t xml:space="preserve">JK Virginia</x:t>
        </x:is>
      </x:c>
    </x:row>
    <x:row r="491" hidden="0">
      <x:c r="A491" s="1" t="inlineStr">
        <x:is>
          <x:t xml:space="preserve">b72b156e-b45a-e811-80d2-369e029457bb</x:t>
        </x:is>
      </x:c>
      <x:c r="B491" s="2" t="inlineStr">
        <x:is>
          <x:t xml:space="preserve">kdESOUtosGiB9UwdjfhgfB/cb9Ve/38z1Ox63DaWSODG3Sh4e3NTR5B0tZuRV5MypGcMMZ2H3CJG4jjkZv8yrw==</x:t>
        </x:is>
      </x:c>
      <x:c r="C491" s="3">
        <x:v>44095.8552199074</x:v>
      </x:c>
      <x:c r="D491" s="4" t="inlineStr">
        <x:is>
          <x:t xml:space="preserve">BRACEY, HAL</x:t>
        </x:is>
      </x:c>
      <x:c r="E491" s="5" t="inlineStr">
        <x:is>
          <x:t xml:space="preserve">00004533</x:t>
        </x:is>
      </x:c>
      <x:c r="F491" s="6" t="inlineStr">
        <x:is>
          <x:t xml:space="preserve">JK Virginia</x:t>
        </x:is>
      </x:c>
    </x:row>
    <x:row r="492" hidden="0">
      <x:c r="A492" s="1" t="inlineStr">
        <x:is>
          <x:t xml:space="preserve">0c4ea041-7847-f011-b6b6-000d3a7c5165</x:t>
        </x:is>
      </x:c>
      <x:c r="B492" s="2" t="inlineStr">
        <x:is>
          <x:t xml:space="preserve">MPr8D1mT0VUPZpnLT1q3nZM695IZJs4zm3RTLvrRjdcJm6c8//0rl0Z4+cq17DxwEN/G75D4kzcaEQ1uOQ9+WQ==</x:t>
        </x:is>
      </x:c>
      <x:c r="C492" s="3">
        <x:v>45838.7694907407</x:v>
      </x:c>
      <x:c r="D492" s="4" t="inlineStr">
        <x:is>
          <x:t xml:space="preserve">BRADFORD, ANDREW</x:t>
        </x:is>
      </x:c>
      <x:c r="E492" s="5" t="inlineStr">
        <x:is>
          <x:t xml:space="preserve">00007378   </x:t>
        </x:is>
      </x:c>
      <x:c r="F492" s="6" t="inlineStr">
        <x:is>
          <x:t xml:space="preserve">JK Virginia</x:t>
        </x:is>
      </x:c>
    </x:row>
    <x:row r="493" hidden="0">
      <x:c r="A493" s="1" t="inlineStr">
        <x:is>
          <x:t xml:space="preserve">be5bc67e-bfa6-e611-80d5-ce1a72bf755f</x:t>
        </x:is>
      </x:c>
      <x:c r="B493" s="2" t="inlineStr">
        <x:is>
          <x:t xml:space="preserve">l/ey/hXJ0OTusL6mPEKWDkVzZn3mZx6ncQ/qDzVXUkMpwi8YFsdLVYVaCcqBVUYnB5/whoWARJHGgDX0u+NkKQ==</x:t>
        </x:is>
      </x:c>
      <x:c r="C493" s="3">
        <x:v>43572.8794791667</x:v>
      </x:c>
      <x:c r="D493" s="4" t="inlineStr">
        <x:is>
          <x:t xml:space="preserve">BRADLEY, ARSTELIOUS</x:t>
        </x:is>
      </x:c>
      <x:c r="E493" s="5" t="inlineStr">
        <x:is>
          <x:t xml:space="preserve">00003344</x:t>
        </x:is>
      </x:c>
      <x:c r="F493" s="6" t="inlineStr">
        <x:is>
          <x:t xml:space="preserve">JK Virginia</x:t>
        </x:is>
      </x:c>
    </x:row>
    <x:row r="494" hidden="0">
      <x:c r="A494" s="1" t="inlineStr">
        <x:is>
          <x:t xml:space="preserve">8950c696-bfa6-e611-80d5-ce1a72bf755f</x:t>
        </x:is>
      </x:c>
      <x:c r="B494" s="2" t="inlineStr">
        <x:is>
          <x:t xml:space="preserve">Ou5CWy6uP76VlfE+m/AU4cWlVuw1RYDgUI1nWe2A+tw49bvX8zvKIHiAjrhrcVGI/0sDYuGmuUERkd7kLbg+xA==</x:t>
        </x:is>
      </x:c>
      <x:c r="C494" s="3">
        <x:v>43572.8791550926</x:v>
      </x:c>
      <x:c r="D494" s="4" t="inlineStr">
        <x:is>
          <x:t xml:space="preserve">BRADLEY, SETH</x:t>
        </x:is>
      </x:c>
      <x:c r="E494" s="5" t="inlineStr">
        <x:is>
          <x:t xml:space="preserve">00002067</x:t>
        </x:is>
      </x:c>
      <x:c r="F494" s="6" t="inlineStr">
        <x:is>
          <x:t xml:space="preserve">JK Virginia</x:t>
        </x:is>
      </x:c>
    </x:row>
    <x:row r="495" hidden="0">
      <x:c r="A495" s="1" t="inlineStr">
        <x:is>
          <x:t xml:space="preserve">181ebcc1-8c5e-e811-80d2-369e029457bb</x:t>
        </x:is>
      </x:c>
      <x:c r="B495" s="2" t="inlineStr">
        <x:is>
          <x:t xml:space="preserve">gbspMStji1rBoUJDvql3xn58L8UTqdr3N7nlnyC7HJJdYxhAVtU/McExCU6pv166Z4+rDZQCdpDf7hrZc9gd1Q==</x:t>
        </x:is>
      </x:c>
      <x:c r="C495" s="3">
        <x:v>43572.8796759259</x:v>
      </x:c>
      <x:c r="D495" s="4" t="inlineStr">
        <x:is>
          <x:t xml:space="preserve">BRADT, NICHOLAS</x:t>
        </x:is>
      </x:c>
      <x:c r="E495" s="5" t="inlineStr">
        <x:is>
          <x:t xml:space="preserve">00004545</x:t>
        </x:is>
      </x:c>
      <x:c r="F495" s="6" t="inlineStr">
        <x:is>
          <x:t xml:space="preserve">JK Virginia</x:t>
        </x:is>
      </x:c>
    </x:row>
    <x:row r="496" hidden="0">
      <x:c r="A496" s="1" t="inlineStr">
        <x:is>
          <x:t xml:space="preserve">eade2f0d-c4b7-eb11-8141-369e029457bb</x:t>
        </x:is>
      </x:c>
      <x:c r="B496" s="2" t="inlineStr">
        <x:is>
          <x:t xml:space="preserve">5T8QeuXFLnegIcjGp9Ei1ERRDp5zawRfkEN5IxmMA8BSER/e0QmB1IngqUVQxvlKDVjsPgTKwSu3XRgEBNgqmQ==</x:t>
        </x:is>
      </x:c>
      <x:c r="C496" s="3">
        <x:v>44425.7021643519</x:v>
      </x:c>
      <x:c r="D496" s="4" t="inlineStr">
        <x:is>
          <x:t xml:space="preserve">BRAKE, LUCY</x:t>
        </x:is>
      </x:c>
      <x:c r="E496" s="5" t="inlineStr">
        <x:is>
          <x:t xml:space="preserve">00005788</x:t>
        </x:is>
      </x:c>
      <x:c r="F496" s="6" t="inlineStr">
        <x:is>
          <x:t xml:space="preserve">JK Maryland</x:t>
        </x:is>
      </x:c>
    </x:row>
    <x:row r="497" hidden="0">
      <x:c r="A497" s="1" t="inlineStr">
        <x:is>
          <x:t xml:space="preserve">bacedec0-bfa6-e611-80d5-ce1a72bf755f</x:t>
        </x:is>
      </x:c>
      <x:c r="B497" s="2" t="inlineStr">
        <x:is>
          <x:t xml:space="preserve">kgvD82irlTCTdyOqokqoWFDKMaUIjn2NKvIJUui6UML98L2BAND/5O+7RlFDOHY/JQZ7gk6wecHwUtBokLWWfQ==</x:t>
        </x:is>
      </x:c>
      <x:c r="C497" s="3">
        <x:v>43572.8795601852</x:v>
      </x:c>
      <x:c r="D497" s="4" t="inlineStr">
        <x:is>
          <x:t xml:space="preserve">BRANDON, JANELLE</x:t>
        </x:is>
      </x:c>
      <x:c r="E497" s="5" t="inlineStr">
        <x:is>
          <x:t xml:space="preserve">00003499</x:t>
        </x:is>
      </x:c>
      <x:c r="F497" s="6" t="inlineStr">
        <x:is>
          <x:t xml:space="preserve">JK Maryland</x:t>
        </x:is>
      </x:c>
    </x:row>
    <x:row r="498" hidden="0">
      <x:c r="A498" s="1" t="inlineStr">
        <x:is>
          <x:t xml:space="preserve">fc9de4ba-bfa6-e611-80d5-ce1a72bf755f</x:t>
        </x:is>
      </x:c>
      <x:c r="B498" s="2" t="inlineStr">
        <x:is>
          <x:t xml:space="preserve">h9XFlC6H39M8m0b6H3/kuWjVy+bUGY/arCDofp6RpD/Ed0i4VUtADy0bd0Q0H0lF/KQAJeF108C0bFELevQqEw==</x:t>
        </x:is>
      </x:c>
      <x:c r="C498" s="3">
        <x:v>43572.8795138889</x:v>
      </x:c>
      <x:c r="D498" s="4" t="inlineStr">
        <x:is>
          <x:t xml:space="preserve">BRANGMAN, ALANA</x:t>
        </x:is>
      </x:c>
      <x:c r="E498" s="5" t="inlineStr">
        <x:is>
          <x:t xml:space="preserve">00003198</x:t>
        </x:is>
      </x:c>
      <x:c r="F498" s="6" t="inlineStr">
        <x:is>
          <x:t xml:space="preserve">JK Virginia</x:t>
        </x:is>
      </x:c>
    </x:row>
    <x:row r="499" hidden="0">
      <x:c r="A499" s="1" t="inlineStr">
        <x:is>
          <x:t xml:space="preserve">a7cedec0-bfa6-e611-80d5-ce1a72bf755f</x:t>
        </x:is>
      </x:c>
      <x:c r="B499" s="2" t="inlineStr">
        <x:is>
          <x:t xml:space="preserve">j68mpz4UnQ8PlhyhmjXHYofoV1hWSB4xCkY/N8ArqEYcBB5/ukVh3wmNnHjR4KEvufQbqXycFj1IOAPTa9RaYw==</x:t>
        </x:is>
      </x:c>
      <x:c r="C499" s="3">
        <x:v>43572.8795601852</x:v>
      </x:c>
      <x:c r="D499" s="4" t="inlineStr">
        <x:is>
          <x:t xml:space="preserve">BRANGMAN, DANIEL</x:t>
        </x:is>
      </x:c>
      <x:c r="E499" s="5" t="inlineStr">
        <x:is>
          <x:t xml:space="preserve">00003536</x:t>
        </x:is>
      </x:c>
      <x:c r="F499" s="6" t="inlineStr">
        <x:is>
          <x:t xml:space="preserve">JK Virginia</x:t>
        </x:is>
      </x:c>
    </x:row>
    <x:row r="500" hidden="0">
      <x:c r="A500" s="1" t="inlineStr">
        <x:is>
          <x:t xml:space="preserve">d93bbee0-b64b-e711-80d1-369e029457bb</x:t>
        </x:is>
      </x:c>
      <x:c r="B500" s="2" t="inlineStr">
        <x:is>
          <x:t xml:space="preserve">EBN722y6YgyMWsFquQ2Jw4zxxHMomczOccDMu8qsAkOJgeaHqqdEkoQLbKvRrMzfhZiGWUL+HyAiC1CL1+5yMw==</x:t>
        </x:is>
      </x:c>
      <x:c r="C500" s="3">
        <x:v>43572.8797222222</x:v>
      </x:c>
      <x:c r="D500" s="4" t="inlineStr">
        <x:is>
          <x:t xml:space="preserve">BRASWELL, CHRISTOPHER</x:t>
        </x:is>
      </x:c>
      <x:c r="E500" s="5" t="inlineStr">
        <x:is>
          <x:t xml:space="preserve">00004082</x:t>
        </x:is>
      </x:c>
      <x:c r="F500" s="6" t="inlineStr">
        <x:is>
          <x:t xml:space="preserve">JK Virginia</x:t>
        </x:is>
      </x:c>
    </x:row>
    <x:row r="501" hidden="0">
      <x:c r="A501" s="1" t="inlineStr">
        <x:is>
          <x:t xml:space="preserve">97561487-44c8-eb11-8141-369e029457bb</x:t>
        </x:is>
      </x:c>
      <x:c r="B501" s="2" t="inlineStr">
        <x:is>
          <x:t xml:space="preserve">cAFa5NdVURDOxgYr363kV71rCnxMTeaadTUp7zxZw7wnVGC9A8OXoznvICAAjG8SfQX0VlWAlFRcxoudMq9Xzw==</x:t>
        </x:is>
      </x:c>
      <x:c r="C501" s="3">
        <x:v>44364.4378125</x:v>
      </x:c>
      <x:c r="D501" s="4" t="inlineStr">
        <x:is>
          <x:t xml:space="preserve">BRAVO, ALEXIS</x:t>
        </x:is>
      </x:c>
      <x:c r="E501" s="5" t="inlineStr">
        <x:is>
          <x:t xml:space="preserve">00005859</x:t>
        </x:is>
      </x:c>
      <x:c r="F501" s="6" t="inlineStr">
        <x:is>
          <x:t xml:space="preserve">JK Virginia</x:t>
        </x:is>
      </x:c>
    </x:row>
    <x:row r="502" hidden="0">
      <x:c r="A502" s="1" t="inlineStr">
        <x:is>
          <x:t xml:space="preserve">402cd556-a980-ef11-b6a8-000d3a7c5165</x:t>
        </x:is>
      </x:c>
      <x:c r="B502" s="2" t="inlineStr">
        <x:is>
          <x:t xml:space="preserve">9T5Ws+zmJN4CbhduCqdGjCj5OyymxqWIPms2F3wGtppCIZZEFr2A+xwFZc3ZzxnSjbzq5VVLwJlzAFwW5/Ib1g==</x:t>
        </x:is>
      </x:c>
      <x:c r="C502" s="3">
        <x:v>45575.4378356481</x:v>
      </x:c>
      <x:c r="D502" s="4" t="inlineStr">
        <x:is>
          <x:t xml:space="preserve">BRAVO, ESTEBAN</x:t>
        </x:is>
      </x:c>
      <x:c r="E502" s="5" t="inlineStr">
        <x:is>
          <x:t xml:space="preserve">00007183   </x:t>
        </x:is>
      </x:c>
      <x:c r="F502" s="6" t="inlineStr">
        <x:is>
          <x:t xml:space="preserve">JK Virginia</x:t>
        </x:is>
      </x:c>
    </x:row>
    <x:row r="503" hidden="0">
      <x:c r="A503" s="1" t="inlineStr">
        <x:is>
          <x:t xml:space="preserve">d54ae955-bdd0-ea11-812d-369e029457bb</x:t>
        </x:is>
      </x:c>
      <x:c r="B503" s="2" t="inlineStr">
        <x:is>
          <x:t xml:space="preserve">88Zfd//fmHJKFLUbfa6dHYumldlTUT80V+TUae0dGSCuxwFLePq8YRnR8EudTKfgLC47248pmrSlfh2ThtnAIA==</x:t>
        </x:is>
      </x:c>
      <x:c r="C503" s="3">
        <x:v>45064.4379050926</x:v>
      </x:c>
      <x:c r="D503" s="4" t="inlineStr">
        <x:is>
          <x:t xml:space="preserve">BRAVO, NOE</x:t>
        </x:is>
      </x:c>
      <x:c r="E503" s="5" t="inlineStr">
        <x:is>
          <x:t xml:space="preserve">00005449</x:t>
        </x:is>
      </x:c>
      <x:c r="F503" s="6" t="inlineStr">
        <x:is>
          <x:t xml:space="preserve">JK Virginia</x:t>
        </x:is>
      </x:c>
    </x:row>
    <x:row r="504" hidden="0">
      <x:c r="A504" s="1" t="inlineStr">
        <x:is>
          <x:t xml:space="preserve">9f50cad8-bfa6-e611-80d5-ce1a72bf755f</x:t>
        </x:is>
      </x:c>
      <x:c r="B504" s="2" t="inlineStr">
        <x:is>
          <x:t xml:space="preserve">Xg4EzKcbgL7+e7x7PP993c8XdbjZbnMKHP/MCw12L6TPYH3ksP6HpNN6ckyvZ6DkcBDjnC1tVecskKl8TQEspQ==</x:t>
        </x:is>
      </x:c>
      <x:c r="C504" s="3">
        <x:v>43572.8792592593</x:v>
      </x:c>
      <x:c r="D504" s="4" t="inlineStr">
        <x:is>
          <x:t xml:space="preserve">BRAXTON, JAMES</x:t>
        </x:is>
      </x:c>
      <x:c r="E504" s="5" t="inlineStr">
        <x:is>
          <x:t xml:space="preserve">00001396</x:t>
        </x:is>
      </x:c>
      <x:c r="F504" s="6" t="inlineStr">
        <x:is>
          <x:t xml:space="preserve">JK Maryland</x:t>
        </x:is>
      </x:c>
    </x:row>
    <x:row r="505" hidden="0">
      <x:c r="A505" s="1" t="inlineStr">
        <x:is>
          <x:t xml:space="preserve">f215dd81-de64-e811-80d2-369e029457bb</x:t>
        </x:is>
      </x:c>
      <x:c r="B505" s="2" t="inlineStr">
        <x:is>
          <x:t xml:space="preserve">idyFvOjs8T9udg31XNk2NtZ2ypJgvtGHkv6x2qbfa9y84JWoUmCnLf9aj9IPlfC4BKx7fA31bAHCpTu8vDgq+g==</x:t>
        </x:is>
      </x:c>
      <x:c r="C505" s="3">
        <x:v>43572.8796875</x:v>
      </x:c>
      <x:c r="D505" s="4" t="inlineStr">
        <x:is>
          <x:t xml:space="preserve">BRECKLEY, CHRISTOPHER</x:t>
        </x:is>
      </x:c>
      <x:c r="E505" s="5" t="inlineStr">
        <x:is>
          <x:t xml:space="preserve">00004576</x:t>
        </x:is>
      </x:c>
      <x:c r="F505" s="6" t="inlineStr">
        <x:is>
          <x:t xml:space="preserve">JK Virginia</x:t>
        </x:is>
      </x:c>
    </x:row>
    <x:row r="506" hidden="0">
      <x:c r="A506" s="1" t="inlineStr">
        <x:is>
          <x:t xml:space="preserve">6936bb55-4a70-eb11-813b-369e029457bb</x:t>
        </x:is>
      </x:c>
      <x:c r="B506" s="2" t="inlineStr">
        <x:is>
          <x:t xml:space="preserve">QEWv55Cz62kXyY+HT/gjcdXXdRjxfbwd9eAUyH/ZQ9CDR8L87LYW7FozlH9H7kmGDx/YHjXEYlMlTpSyjXzEsw==</x:t>
        </x:is>
      </x:c>
      <x:c r="C506" s="3">
        <x:v>45392.6833333333</x:v>
      </x:c>
      <x:c r="D506" s="4" t="inlineStr">
        <x:is>
          <x:t xml:space="preserve">BREESE, JORDAN</x:t>
        </x:is>
      </x:c>
      <x:c r="E506" s="5" t="inlineStr">
        <x:is>
          <x:t xml:space="preserve">00005707</x:t>
        </x:is>
      </x:c>
      <x:c r="F506" s="6" t="inlineStr">
        <x:is>
          <x:t xml:space="preserve">JK Maryland</x:t>
        </x:is>
      </x:c>
    </x:row>
    <x:row r="507" hidden="0">
      <x:c r="A507" s="1" t="inlineStr">
        <x:is>
          <x:t xml:space="preserve">9d9d802d-d059-ed11-8192-00155d13f725</x:t>
        </x:is>
      </x:c>
      <x:c r="B507" s="2" t="inlineStr">
        <x:is>
          <x:t xml:space="preserve">CYER7AIW21GatRmADRVW9NAD8nX4puz4oG67RxJliBOjhr0xnJE9aTlvpKktjrJCAxC2znmnuWf7aivpwZX2bA==</x:t>
        </x:is>
      </x:c>
      <x:c r="C507" s="3">
        <x:v>45768.6465856481</x:v>
      </x:c>
      <x:c r="D507" s="4" t="inlineStr">
        <x:is>
          <x:t xml:space="preserve">BRENNAN, NATHAN</x:t>
        </x:is>
      </x:c>
      <x:c r="E507" s="5" t="inlineStr">
        <x:is>
          <x:t xml:space="preserve">00006558</x:t>
        </x:is>
      </x:c>
      <x:c r="F507" s="6" t="inlineStr">
        <x:is>
          <x:t xml:space="preserve">JK Maryland</x:t>
        </x:is>
      </x:c>
    </x:row>
    <x:row r="508" hidden="0">
      <x:c r="A508" s="1" t="inlineStr">
        <x:is>
          <x:t xml:space="preserve">54f4ca78-bfa6-e611-80d5-ce1a72bf755f</x:t>
        </x:is>
      </x:c>
      <x:c r="B508" s="2" t="inlineStr">
        <x:is>
          <x:t xml:space="preserve">4lnFtT6pryJRjljbOpYWdS/bCO2mCqsQPtBjYI1LofUrrMb8xPX2rIOOJltZjwxnrT4bh8ufUX+PnDG7F70pgg==</x:t>
        </x:is>
      </x:c>
      <x:c r="C508" s="3">
        <x:v>43572.8794444444</x:v>
      </x:c>
      <x:c r="D508" s="4" t="inlineStr">
        <x:is>
          <x:t xml:space="preserve">BRENT, BRIAN</x:t>
        </x:is>
      </x:c>
      <x:c r="E508" s="5" t="inlineStr">
        <x:is>
          <x:t xml:space="preserve">00002849</x:t>
        </x:is>
      </x:c>
      <x:c r="F508" s="6" t="inlineStr">
        <x:is>
          <x:t xml:space="preserve">JK Virginia</x:t>
        </x:is>
      </x:c>
    </x:row>
    <x:row r="509" hidden="0">
      <x:c r="A509" s="1" t="inlineStr">
        <x:is>
          <x:t xml:space="preserve">ea77cacd-7907-ee11-81ba-00155d13f796</x:t>
        </x:is>
      </x:c>
      <x:c r="B509" s="2" t="inlineStr">
        <x:is>
          <x:t xml:space="preserve">iUQVT8akg3rr0Moj3uyx3n42f7dLrkT4WWDTAtkSvjPP9BUaWrI1Qsgl0FNsWPJ3ur/s1i9lWUNmK61GR6cjSw==</x:t>
        </x:is>
      </x:c>
      <x:c r="C509" s="3">
        <x:v>45552.6519907407</x:v>
      </x:c>
      <x:c r="D509" s="4" t="inlineStr">
        <x:is>
          <x:t xml:space="preserve">BRENT, TYREE</x:t>
        </x:is>
      </x:c>
      <x:c r="E509" s="5" t="inlineStr">
        <x:is>
          <x:t xml:space="preserve">00006873</x:t>
        </x:is>
      </x:c>
      <x:c r="F509" s="6" t="inlineStr">
        <x:is>
          <x:t xml:space="preserve">JK Maryland</x:t>
        </x:is>
      </x:c>
    </x:row>
    <x:row r="510" hidden="0">
      <x:c r="A510" s="1" t="inlineStr">
        <x:is>
          <x:t xml:space="preserve">b0cedec0-bfa6-e611-80d5-ce1a72bf755f</x:t>
        </x:is>
      </x:c>
      <x:c r="B510" s="2" t="inlineStr">
        <x:is>
          <x:t xml:space="preserve">hioUbxJ/qjAkEL4RL2AqkQoe5X/xq7v2hmxTfQGiWwOY0qkMVwlV5ehbKQola1/mgz6FPUkK9IgRvbeQR+rFTA==</x:t>
        </x:is>
      </x:c>
      <x:c r="C510" s="3">
        <x:v>43572.8795601852</x:v>
      </x:c>
      <x:c r="D510" s="4" t="inlineStr">
        <x:is>
          <x:t xml:space="preserve">BREWER, THOMAS</x:t>
        </x:is>
      </x:c>
      <x:c r="E510" s="5" t="inlineStr">
        <x:is>
          <x:t xml:space="preserve">00003537</x:t>
        </x:is>
      </x:c>
      <x:c r="F510" s="6" t="inlineStr">
        <x:is>
          <x:t xml:space="preserve">JK Virginia</x:t>
        </x:is>
      </x:c>
    </x:row>
    <x:row r="511" hidden="0">
      <x:c r="A511" s="1" t="inlineStr">
        <x:is>
          <x:t xml:space="preserve">78e9f78f-b9a7-e911-80e4-369e029457bb</x:t>
        </x:is>
      </x:c>
      <x:c r="B511" s="2" t="inlineStr">
        <x:is>
          <x:t xml:space="preserve">c4xjlzcYKlewX0BF8M+GZzkUITdYh21X6nd/jy5tkUofJy30roS1ImXee0kM8Gyf9IhmELcyIND0OKp62QsGng==</x:t>
        </x:is>
      </x:c>
      <x:c r="C511" s="3">
        <x:v>43712.5656481481</x:v>
      </x:c>
      <x:c r="D511" s="4" t="inlineStr">
        <x:is>
          <x:t xml:space="preserve">BRICENO, JONATHAN</x:t>
        </x:is>
      </x:c>
      <x:c r="E511" s="5" t="inlineStr">
        <x:is>
          <x:t xml:space="preserve">00005058</x:t>
        </x:is>
      </x:c>
      <x:c r="F511" s="6" t="inlineStr">
        <x:is>
          <x:t xml:space="preserve">JK Maryland</x:t>
        </x:is>
      </x:c>
    </x:row>
    <x:row r="512" hidden="0">
      <x:c r="A512" s="1" t="inlineStr">
        <x:is>
          <x:t xml:space="preserve">4ed08301-1dd9-ed11-81b0-00155d50db09</x:t>
        </x:is>
      </x:c>
      <x:c r="B512" s="2" t="inlineStr">
        <x:is>
          <x:t xml:space="preserve">96bwqIsO80/r6pM9fO0GZ/qLVQBIvt+jTjbZOi+wfZ0p25l5g7rRO+PZGx4EgnD72vfjvrNlkKULhBFubgXKoA==</x:t>
        </x:is>
      </x:c>
      <x:c r="C512" s="3">
        <x:v>45700.6083564815</x:v>
      </x:c>
      <x:c r="D512" s="4" t="inlineStr">
        <x:is>
          <x:t xml:space="preserve">BRICKHOUSE, JONATHAN</x:t>
        </x:is>
      </x:c>
      <x:c r="E512" s="5" t="inlineStr">
        <x:is>
          <x:t xml:space="preserve">00006711</x:t>
        </x:is>
      </x:c>
      <x:c r="F512" s="6" t="inlineStr">
        <x:is>
          <x:t xml:space="preserve">JK Virginia</x:t>
        </x:is>
      </x:c>
    </x:row>
    <x:row r="513" hidden="0">
      <x:c r="A513" s="1" t="inlineStr">
        <x:is>
          <x:t xml:space="preserve">1d5cc67e-bfa6-e611-80d5-ce1a72bf755f</x:t>
        </x:is>
      </x:c>
      <x:c r="B513" s="2" t="inlineStr">
        <x:is>
          <x:t xml:space="preserve">XD08acYU0igUyBqAHnlqNoj4PX9muA+CBHm/TRph/mZpmbnYD0qLJbB4SYJ3Ikq5CmTdTU4iwLBkmvY1za3obQ==</x:t>
        </x:is>
      </x:c>
      <x:c r="C513" s="3">
        <x:v>43572.879537037</x:v>
      </x:c>
      <x:c r="D513" s="4" t="inlineStr">
        <x:is>
          <x:t xml:space="preserve">BRIGGS, RASHAWN</x:t>
        </x:is>
      </x:c>
      <x:c r="E513" s="5" t="inlineStr">
        <x:is>
          <x:t xml:space="preserve">00003645</x:t>
        </x:is>
      </x:c>
      <x:c r="F513" s="6" t="inlineStr">
        <x:is>
          <x:t xml:space="preserve">JK Virginia</x:t>
        </x:is>
      </x:c>
    </x:row>
    <x:row r="514" hidden="0">
      <x:c r="A514" s="1" t="inlineStr">
        <x:is>
          <x:t xml:space="preserve">c09de4ba-bfa6-e611-80d5-ce1a72bf755f</x:t>
        </x:is>
      </x:c>
      <x:c r="B514" s="2" t="inlineStr">
        <x:is>
          <x:t xml:space="preserve">IypM99i9ZhB46WPd5waIoNld/F5keCQEdepZNqyz5ZjvJadsMSKQVKQbdzcFFr9tXfyy+kswbZ39zWqMPJfwnw==</x:t>
        </x:is>
      </x:c>
      <x:c r="C514" s="3">
        <x:v>43572.8795023148</x:v>
      </x:c>
      <x:c r="D514" s="4" t="inlineStr">
        <x:is>
          <x:t xml:space="preserve">BRIGHT, ANDERS</x:t>
        </x:is>
      </x:c>
      <x:c r="E514" s="5" t="inlineStr">
        <x:is>
          <x:t xml:space="preserve">00003113</x:t>
        </x:is>
      </x:c>
      <x:c r="F514" s="6" t="inlineStr">
        <x:is>
          <x:t xml:space="preserve">JK Virginia</x:t>
        </x:is>
      </x:c>
    </x:row>
    <x:row r="515" hidden="0">
      <x:c r="A515" s="1" t="inlineStr">
        <x:is>
          <x:t xml:space="preserve">a49de4ba-bfa6-e611-80d5-ce1a72bf755f</x:t>
        </x:is>
      </x:c>
      <x:c r="B515" s="2" t="inlineStr">
        <x:is>
          <x:t xml:space="preserve">jdsnqfRubr/RTOHv/iL3C7Ou28ery2E8AnKpbJ7631Rex2jtz0kF/gSQ0nhkFfF8viWf84HjW65RBMu0i54tvw==</x:t>
        </x:is>
      </x:c>
      <x:c r="C515" s="3">
        <x:v>43572.8795023148</x:v>
      </x:c>
      <x:c r="D515" s="4" t="inlineStr">
        <x:is>
          <x:t xml:space="preserve">BRIGHT, ZACHARY</x:t>
        </x:is>
      </x:c>
      <x:c r="E515" s="5" t="inlineStr">
        <x:is>
          <x:t xml:space="preserve">00003091</x:t>
        </x:is>
      </x:c>
      <x:c r="F515" s="6" t="inlineStr">
        <x:is>
          <x:t xml:space="preserve">JK Virginia</x:t>
        </x:is>
      </x:c>
    </x:row>
    <x:row r="516" hidden="0">
      <x:c r="A516" s="1" t="inlineStr">
        <x:is>
          <x:t xml:space="preserve">1b1312b0-495a-eb11-8138-369e029457bb</x:t>
        </x:is>
      </x:c>
      <x:c r="B516" s="2" t="inlineStr">
        <x:is>
          <x:t xml:space="preserve">DIR6gpZRQO57nYWjFhpS+0pt7YtyWrUlkXS/Vwgv701S5mSMcBaSen5A5vz85Z1rHlbM0nEU9SMqKZ+Ih/U49w==</x:t>
        </x:is>
      </x:c>
      <x:c r="C516" s="3">
        <x:v>44632.6748148148</x:v>
      </x:c>
      <x:c r="D516" s="4" t="inlineStr">
        <x:is>
          <x:t xml:space="preserve">BRIGHTFUL, JACOB</x:t>
        </x:is>
      </x:c>
      <x:c r="E516" s="5" t="inlineStr">
        <x:is>
          <x:t xml:space="preserve">00005683</x:t>
        </x:is>
      </x:c>
      <x:c r="F516" s="6" t="inlineStr">
        <x:is>
          <x:t xml:space="preserve">JK Maryland</x:t>
        </x:is>
      </x:c>
    </x:row>
    <x:row r="517" hidden="0">
      <x:c r="A517" s="1" t="inlineStr">
        <x:is>
          <x:t xml:space="preserve">9613cd8a-8dc3-eb11-8141-369e029457bb</x:t>
        </x:is>
      </x:c>
      <x:c r="B517" s="2" t="inlineStr">
        <x:is>
          <x:t xml:space="preserve">EN/4YG9BBHV/KQdLjxiWfkxGke0/tJnw77bvJjsYIYBvKhRKv2ICSJkiXMUHVIkwv+9UYxJjKfi0NsokBPKytw==</x:t>
        </x:is>
      </x:c>
      <x:c r="C517" s="3">
        <x:v>45768.6126157407</x:v>
      </x:c>
      <x:c r="D517" s="4" t="inlineStr">
        <x:is>
          <x:t xml:space="preserve">BRILL, OWEN</x:t>
        </x:is>
      </x:c>
      <x:c r="E517" s="5" t="inlineStr">
        <x:is>
          <x:t xml:space="preserve">00005832</x:t>
        </x:is>
      </x:c>
      <x:c r="F517" s="6" t="inlineStr">
        <x:is>
          <x:t xml:space="preserve">JK Maryland</x:t>
        </x:is>
      </x:c>
    </x:row>
    <x:row r="518" hidden="0">
      <x:c r="A518" s="1" t="inlineStr">
        <x:is>
          <x:t xml:space="preserve">d2508447-45a0-ea11-812b-369e029457bb</x:t>
        </x:is>
      </x:c>
      <x:c r="B518" s="2" t="inlineStr">
        <x:is>
          <x:t xml:space="preserve">56b+3f6nzMffWZlhFJbKxPsj/mprISepT9N6VBwBnM3NFzBxLx0uoGieoRwRDov6Nermc1ZfVGphIaXUqioETw==</x:t>
        </x:is>
      </x:c>
      <x:c r="C518" s="3">
        <x:v>44057.7132638889</x:v>
      </x:c>
      <x:c r="D518" s="4" t="inlineStr">
        <x:is>
          <x:t xml:space="preserve">BRINK, RILEY</x:t>
        </x:is>
      </x:c>
      <x:c r="E518" s="5" t="inlineStr">
        <x:is>
          <x:t xml:space="preserve">00005319</x:t>
        </x:is>
      </x:c>
      <x:c r="F518" s="6" t="inlineStr">
        <x:is>
          <x:t xml:space="preserve">JK Maryland</x:t>
        </x:is>
      </x:c>
    </x:row>
    <x:row r="519" hidden="0">
      <x:c r="A519" s="1" t="inlineStr">
        <x:is>
          <x:t xml:space="preserve">93aacfd2-bfa6-e611-80d5-ce1a72bf755f</x:t>
        </x:is>
      </x:c>
      <x:c r="B519" s="2" t="inlineStr">
        <x:is>
          <x:t xml:space="preserve">Drw19VVqtLJbpDlX+RMQ0lzKK5BE6EMxwkxnD1xAC6fNxiUBKrV+qukq3394MW/i20BQcdn5D89MC+TTLH/G4Q==</x:t>
        </x:is>
      </x:c>
      <x:c r="C519" s="3">
        <x:v>44782.5003587963</x:v>
      </x:c>
      <x:c r="D519" s="4" t="inlineStr">
        <x:is>
          <x:t xml:space="preserve">BRINKMAN, EUGENE</x:t>
        </x:is>
      </x:c>
      <x:c r="E519" s="5" t="inlineStr">
        <x:is>
          <x:t xml:space="preserve">00000477</x:t>
        </x:is>
      </x:c>
      <x:c r="F519" s="6" t="inlineStr">
        <x:is>
          <x:t xml:space="preserve">JK Virginia</x:t>
        </x:is>
      </x:c>
    </x:row>
    <x:row r="520" hidden="0">
      <x:c r="A520" s="1" t="inlineStr">
        <x:is>
          <x:t xml:space="preserve">3d28d68a-03e7-e611-80c7-369e029457bb</x:t>
        </x:is>
      </x:c>
      <x:c r="B520" s="2" t="inlineStr">
        <x:is>
          <x:t xml:space="preserve">4u80fmRQdkpfo+ca+mOG6Xu9Bf8mFSMQLUQNJltayLrirpymu1LjDrIQLk4BvFf6LOk+O0tfx43DUbwcsH21Xg==</x:t>
        </x:is>
      </x:c>
      <x:c r="C520" s="3">
        <x:v>43572.8795949074</x:v>
      </x:c>
      <x:c r="D520" s="4" t="inlineStr">
        <x:is>
          <x:t xml:space="preserve">BRINSON, BRIAN</x:t>
        </x:is>
      </x:c>
      <x:c r="E520" s="5" t="inlineStr">
        <x:is>
          <x:t xml:space="preserve">00003893</x:t>
        </x:is>
      </x:c>
      <x:c r="F520" s="6" t="inlineStr">
        <x:is>
          <x:t xml:space="preserve">JK Virginia</x:t>
        </x:is>
      </x:c>
    </x:row>
    <x:row r="521" hidden="0">
      <x:c r="A521" s="1" t="inlineStr">
        <x:is>
          <x:t xml:space="preserve">42ec53ee-cd0c-ed11-8181-00155d50dba2</x:t>
        </x:is>
      </x:c>
      <x:c r="B521" s="2" t="inlineStr">
        <x:is>
          <x:t xml:space="preserve">Nz8ePqvjM7KeqcugJ+DQQX/fLj8NrAqI/RfpR8c1aRvr7MAbQu88quqLsoCF09l83FmU9bX3pTs3RWbHeEcjwg==</x:t>
        </x:is>
      </x:c>
      <x:c r="C521" s="3">
        <x:v>44812.6640162037</x:v>
      </x:c>
      <x:c r="D521" s="4" t="inlineStr">
        <x:is>
          <x:t xml:space="preserve">BRIONES, SERGIO</x:t>
        </x:is>
      </x:c>
      <x:c r="E521" s="5" t="inlineStr">
        <x:is>
          <x:t xml:space="preserve">00006456</x:t>
        </x:is>
      </x:c>
      <x:c r="F521" s="6" t="inlineStr">
        <x:is>
          <x:t xml:space="preserve">JK Maryland</x:t>
        </x:is>
      </x:c>
    </x:row>
    <x:row r="522" hidden="0">
      <x:c r="A522" s="1" t="inlineStr">
        <x:is>
          <x:t xml:space="preserve">c79e68a2-16fd-ec11-817b-00155d50db84</x:t>
        </x:is>
      </x:c>
      <x:c r="B522" s="2" t="inlineStr">
        <x:is>
          <x:t xml:space="preserve">DbrCpM67QCEgXHSyTUDZDDLlKu2nRuZATi7xPuOy8vixFBUqJAT/ncFEkvaXq1R7HVCXAzn9uhZXA/NCyLFOgQ==</x:t>
        </x:is>
      </x:c>
      <x:c r="C522" s="3">
        <x:v>44757.4377777778</x:v>
      </x:c>
      <x:c r="D522" s="4" t="inlineStr">
        <x:is>
          <x:t xml:space="preserve">BRISSETTE, CHRISTOPHER</x:t>
        </x:is>
      </x:c>
      <x:c r="E522" s="5" t="inlineStr">
        <x:is>
          <x:t xml:space="preserve">00006427</x:t>
        </x:is>
      </x:c>
      <x:c r="F522" s="6" t="inlineStr">
        <x:is>
          <x:t xml:space="preserve">JK Virginia</x:t>
        </x:is>
      </x:c>
    </x:row>
    <x:row r="523" hidden="0">
      <x:c r="A523" s="1" t="inlineStr">
        <x:is>
          <x:t xml:space="preserve">11ed4f42-2658-e711-80d1-369e029457bb</x:t>
        </x:is>
      </x:c>
      <x:c r="B523" s="2" t="inlineStr">
        <x:is>
          <x:t xml:space="preserve">PwnZZpbGPnDA1eaNNlG2F4WYsikpHoMr45uMju+fXOgqFkQmyxwrjbKVTEIFMU6emgZBCQm6SVQu/eG1r7J7ZA==</x:t>
        </x:is>
      </x:c>
      <x:c r="C523" s="3">
        <x:v>46170.5068055556</x:v>
      </x:c>
      <x:c r="D523" s="4" t="inlineStr">
        <x:is>
          <x:t xml:space="preserve">BRITT, JERRY</x:t>
        </x:is>
      </x:c>
      <x:c r="E523" s="5" t="inlineStr">
        <x:is>
          <x:t xml:space="preserve">00000900</x:t>
        </x:is>
      </x:c>
      <x:c r="F523" s="6" t="inlineStr">
        <x:is>
          <x:t xml:space="preserve">JK Virginia</x:t>
        </x:is>
      </x:c>
    </x:row>
    <x:row r="524" hidden="0">
      <x:c r="A524" s="1" t="inlineStr">
        <x:is>
          <x:t xml:space="preserve">0ff4ca78-bfa6-e611-80d5-ce1a72bf755f</x:t>
        </x:is>
      </x:c>
      <x:c r="B524" s="2" t="inlineStr">
        <x:is>
          <x:t xml:space="preserve">abdizf/GWp5vnMZaQRyobwD09kbjh2nn+OH783ngj3w1v7a5GhUub5RmMCPynk+eLFVn4lyTyE8rjLWmXoA/yw==</x:t>
        </x:is>
      </x:c>
      <x:c r="C524" s="3">
        <x:v>46143.6139930556</x:v>
      </x:c>
      <x:c r="D524" s="4" t="inlineStr">
        <x:is>
          <x:t xml:space="preserve">BRITT, JUSTIN</x:t>
        </x:is>
      </x:c>
      <x:c r="E524" s="5" t="inlineStr">
        <x:is>
          <x:t xml:space="preserve">00002657</x:t>
        </x:is>
      </x:c>
      <x:c r="F524" s="6" t="inlineStr">
        <x:is>
          <x:t xml:space="preserve">JK Virginia</x:t>
        </x:is>
      </x:c>
    </x:row>
    <x:row r="525" hidden="0">
      <x:c r="A525" s="1" t="inlineStr">
        <x:is>
          <x:t xml:space="preserve">40561720-18f1-ef11-b6af-000d3a7c5165</x:t>
        </x:is>
      </x:c>
      <x:c r="B525" s="2" t="inlineStr">
        <x:is>
          <x:t xml:space="preserve">BPS1ytz1dvNDN4b5jk5wT91e4rWuHwk6nwnZwlyrFK1Zeh1RZtciSdoqaa+kmMZc47bEPJzyLRB30Fl1Iylqmg==</x:t>
        </x:is>
      </x:c>
      <x:c r="C525" s="3">
        <x:v>46143.613900463</x:v>
      </x:c>
      <x:c r="D525" s="4" t="inlineStr">
        <x:is>
          <x:t xml:space="preserve">BRITTON, NATHAN</x:t>
        </x:is>
      </x:c>
      <x:c r="E525" s="5" t="inlineStr">
        <x:is>
          <x:t xml:space="preserve">00004632</x:t>
        </x:is>
      </x:c>
      <x:c r="F525" s="6" t="inlineStr">
        <x:is>
          <x:t xml:space="preserve">JK Virginia</x:t>
        </x:is>
      </x:c>
    </x:row>
    <x:row r="526" hidden="0">
      <x:c r="A526" s="1" t="inlineStr">
        <x:is>
          <x:t xml:space="preserve">ddead266-bfa6-e611-80d5-ce1a72bf755f</x:t>
        </x:is>
      </x:c>
      <x:c r="B526" s="2" t="inlineStr">
        <x:is>
          <x:t xml:space="preserve">M3IlddCnqc3l+VkOq5BY5IZ7uTgu6sWWWvEyLTc+sMC4UGAsXLS5MFnSg2Rq9ZNX6Uajv/iw8GwJMh37RsvRIA==</x:t>
        </x:is>
      </x:c>
      <x:c r="C526" s="3">
        <x:v>42758.9254976852</x:v>
      </x:c>
      <x:c r="D526" s="4" t="inlineStr">
        <x:is>
          <x:t xml:space="preserve">BRIZUELA, LUIS</x:t>
        </x:is>
      </x:c>
      <x:c r="E526" s="5" t="inlineStr">
        <x:is>
          <x:t xml:space="preserve">00004298</x:t>
        </x:is>
      </x:c>
      <x:c r="F526" s="6" t="inlineStr">
        <x:is>
          <x:t xml:space="preserve">JK Virginia</x:t>
        </x:is>
      </x:c>
    </x:row>
    <x:row r="527" hidden="0">
      <x:c r="A527" s="1" t="inlineStr">
        <x:is>
          <x:t xml:space="preserve">99aacfd2-bfa6-e611-80d5-ce1a72bf755f</x:t>
        </x:is>
      </x:c>
      <x:c r="B527" s="2" t="inlineStr">
        <x:is>
          <x:t xml:space="preserve">uwKjsDDvqCfFONdnj2/QPIlW/wKgV12PBGALyzkU9FfAuI7rlKsQOg/GZdLq9tQ2iKdPn5hKzV53fuUXHxLs/g==</x:t>
        </x:is>
      </x:c>
      <x:c r="C527" s="3">
        <x:v>43572.8793865741</x:v>
      </x:c>
      <x:c r="D527" s="4" t="inlineStr">
        <x:is>
          <x:t xml:space="preserve">BRIZUELA, OSCAR</x:t>
        </x:is>
      </x:c>
      <x:c r="E527" s="5" t="inlineStr">
        <x:is>
          <x:t xml:space="preserve">00000574</x:t>
        </x:is>
      </x:c>
      <x:c r="F527" s="6" t="inlineStr">
        <x:is>
          <x:t xml:space="preserve">JK Virginia</x:t>
        </x:is>
      </x:c>
    </x:row>
    <x:row r="528" hidden="0">
      <x:c r="A528" s="1" t="inlineStr">
        <x:is>
          <x:t xml:space="preserve">5a71b1f3-773c-f011-b6b6-000d3a7c5165</x:t>
        </x:is>
      </x:c>
      <x:c r="B528" s="2" t="inlineStr">
        <x:is>
          <x:t xml:space="preserve">+YmofAagPqxunDDb0OTDL5wQnrEwPfZ0Si0k4MzH9+V9EoGowKsyHv7Ko4uhf9NsUTtgetAfZWj9LoGVJjQcbg==</x:t>
        </x:is>
      </x:c>
      <x:c r="C528" s="3">
        <x:v>45814.4378935185</x:v>
      </x:c>
      <x:c r="D528" s="4" t="inlineStr">
        <x:is>
          <x:t xml:space="preserve">BRNO, HUSSEIN</x:t>
        </x:is>
      </x:c>
      <x:c r="E528" s="5" t="inlineStr">
        <x:is>
          <x:t xml:space="preserve">00007339   </x:t>
        </x:is>
      </x:c>
      <x:c r="F528" s="6" t="inlineStr">
        <x:is>
          <x:t xml:space="preserve">JK Virginia</x:t>
        </x:is>
      </x:c>
    </x:row>
    <x:row r="529" hidden="0">
      <x:c r="A529" s="1" t="inlineStr">
        <x:is>
          <x:t xml:space="preserve">e276add3-ca80-eb11-813d-369e029457bb</x:t>
        </x:is>
      </x:c>
      <x:c r="B529" s="2" t="inlineStr">
        <x:is>
          <x:t xml:space="preserve">qPlwocOmTt3l2N8G7LRTOFwbWl6vcuooRqqQ32YiWmzTtx/ggejTgTPA5HGZnBskq+7LQT3/a3lLs2CMrHIHFA==</x:t>
        </x:is>
      </x:c>
      <x:c r="C529" s="3">
        <x:v>44280.7050810185</x:v>
      </x:c>
      <x:c r="D529" s="4" t="inlineStr">
        <x:is>
          <x:t xml:space="preserve">BROADWATER, TOMMIE</x:t>
        </x:is>
      </x:c>
      <x:c r="E529" s="5" t="inlineStr">
        <x:is>
          <x:t xml:space="preserve">00005720</x:t>
        </x:is>
      </x:c>
      <x:c r="F529" s="6" t="inlineStr">
        <x:is>
          <x:t xml:space="preserve">JK Maryland</x:t>
        </x:is>
      </x:c>
    </x:row>
    <x:row r="530" hidden="0">
      <x:c r="A530" s="1" t="inlineStr">
        <x:is>
          <x:t xml:space="preserve">36275222-5504-ee11-81b9-00155d13f796</x:t>
        </x:is>
      </x:c>
      <x:c r="B530" s="2" t="inlineStr">
        <x:is>
          <x:t xml:space="preserve">CJuE8VfHNh2dxWrLRw5KON+eEiuEfac+MBOUzgGEWMlaONaiQt2zdM20X7/jCpLL3ZS2Vut8fUL2pg7Vlsyd9w==</x:t>
        </x:is>
      </x:c>
      <x:c r="C530" s="3">
        <x:v>45092.4378472222</x:v>
      </x:c>
      <x:c r="D530" s="4" t="inlineStr">
        <x:is>
          <x:t xml:space="preserve">BROBST, CARTER</x:t>
        </x:is>
      </x:c>
      <x:c r="E530" s="5" t="inlineStr">
        <x:is>
          <x:t xml:space="preserve">00006840</x:t>
        </x:is>
      </x:c>
      <x:c r="F530" s="6" t="inlineStr">
        <x:is>
          <x:t xml:space="preserve">JK Virginia</x:t>
        </x:is>
      </x:c>
    </x:row>
    <x:row r="531" hidden="0">
      <x:c r="A531" s="1" t="inlineStr">
        <x:is>
          <x:t xml:space="preserve">8ff3f6d8-983c-e711-80d1-369e029457bb</x:t>
        </x:is>
      </x:c>
      <x:c r="B531" s="2" t="inlineStr">
        <x:is>
          <x:t xml:space="preserve">G8nGLk3GjCo0EULqzVOMieCtGG35O1SV9RoYWGUg5jxWqbusa1Qp2b3LITTVx+rHiDudc89FwE9kTTptIWAz6A==</x:t>
        </x:is>
      </x:c>
      <x:c r="C531" s="3">
        <x:v>43572.8796180556</x:v>
      </x:c>
      <x:c r="D531" s="4" t="inlineStr">
        <x:is>
          <x:t xml:space="preserve">BROCK, KAMERAN</x:t>
        </x:is>
      </x:c>
      <x:c r="E531" s="5" t="inlineStr">
        <x:is>
          <x:t xml:space="preserve">00004015</x:t>
        </x:is>
      </x:c>
      <x:c r="F531" s="6" t="inlineStr">
        <x:is>
          <x:t xml:space="preserve">JK Virginia</x:t>
        </x:is>
      </x:c>
    </x:row>
    <x:row r="532" hidden="0">
      <x:c r="A532" s="1" t="inlineStr">
        <x:is>
          <x:t xml:space="preserve">92886372-124e-f011-b6b7-000d3a7c5165</x:t>
        </x:is>
      </x:c>
      <x:c r="B532" s="2" t="inlineStr">
        <x:is>
          <x:t xml:space="preserve">AEfjjVLQGO+DW3JFvA53ZIU8ScKTXDQw9OB/g5RamDhxvT73LO9Laq8s09fCgX45bTSoQ3U6OE+vS6pIRSyVvg==</x:t>
        </x:is>
      </x:c>
      <x:c r="C532" s="3">
        <x:v>46181.6569328704</x:v>
      </x:c>
      <x:c r="D532" s="4" t="inlineStr">
        <x:is>
          <x:t xml:space="preserve">BROCK, RAYMOND</x:t>
        </x:is>
      </x:c>
      <x:c r="E532" s="5" t="inlineStr">
        <x:is>
          <x:t xml:space="preserve">01-BRO002IC</x:t>
        </x:is>
      </x:c>
      <x:c r="F532" s="6" t="inlineStr">
        <x:is>
          <x:t xml:space="preserve">JK Virginia</x:t>
        </x:is>
      </x:c>
    </x:row>
    <x:row r="533" hidden="0">
      <x:c r="A533" s="1" t="inlineStr">
        <x:is>
          <x:t xml:space="preserve">3fa0e90d-3ab8-e911-80e4-369e029457bb</x:t>
        </x:is>
      </x:c>
      <x:c r="B533" s="2" t="inlineStr">
        <x:is>
          <x:t xml:space="preserve">oNRKsewJxRqAJcML18bxtAZVEIowYMnzcFvWMws0zJ6MJHxxvqNQsIYxDaAO8PGbOp0HG4KxBflXD5CFAV48Rg==</x:t>
        </x:is>
      </x:c>
      <x:c r="C533" s="3">
        <x:v>44095.8552199074</x:v>
      </x:c>
      <x:c r="D533" s="4" t="inlineStr">
        <x:is>
          <x:t xml:space="preserve">BRODIE, SAMUEL</x:t>
        </x:is>
      </x:c>
      <x:c r="E533" s="5" t="inlineStr">
        <x:is>
          <x:t xml:space="preserve">00005082</x:t>
        </x:is>
      </x:c>
      <x:c r="F533" s="6" t="inlineStr">
        <x:is>
          <x:t xml:space="preserve">JK Virginia</x:t>
        </x:is>
      </x:c>
    </x:row>
    <x:row r="534" hidden="0">
      <x:c r="A534" s="1" t="inlineStr">
        <x:is>
          <x:t xml:space="preserve">a4f298d9-f968-e811-80d2-369e029457bb</x:t>
        </x:is>
      </x:c>
      <x:c r="B534" s="2" t="inlineStr">
        <x:is>
          <x:t xml:space="preserve">9tAQE+Uw0Up7bxdPsoFdOpC+8J00zNTgYg+nByEbXMrXsq7nMoJbhI69KIqldMBgCpuTapvqs5bTJcSfYE3zfQ==</x:t>
        </x:is>
      </x:c>
      <x:c r="C534" s="3">
        <x:v>43712.5659375</x:v>
      </x:c>
      <x:c r="D534" s="4" t="inlineStr">
        <x:is>
          <x:t xml:space="preserve">BRODSKY, JONATHAN</x:t>
        </x:is>
      </x:c>
      <x:c r="E534" s="5" t="inlineStr">
        <x:is>
          <x:t xml:space="preserve">00004588</x:t>
        </x:is>
      </x:c>
      <x:c r="F534" s="6" t="inlineStr">
        <x:is>
          <x:t xml:space="preserve">JK Maryland</x:t>
        </x:is>
      </x:c>
    </x:row>
    <x:row r="535" hidden="0">
      <x:c r="A535" s="1" t="inlineStr">
        <x:is>
          <x:t xml:space="preserve">e7634d24-c137-f011-b6b6-000d3a7c5165</x:t>
        </x:is>
      </x:c>
      <x:c r="B535" s="2" t="inlineStr">
        <x:is>
          <x:t xml:space="preserve">z37QQRQF6UL6UC+qoC6+Xax7TDhks3i3UJm2yjOVlyjELB7gNnMDgG389VN0EdB9wuHuAdgdDLDM4gb6CaM9og==</x:t>
        </x:is>
      </x:c>
      <x:c r="C535" s="3">
        <x:v>45912.6318287037</x:v>
      </x:c>
      <x:c r="D535" s="4" t="inlineStr">
        <x:is>
          <x:t xml:space="preserve">BROGDEN, MASON</x:t>
        </x:is>
      </x:c>
      <x:c r="E535" s="5" t="inlineStr">
        <x:is>
          <x:t xml:space="preserve">00007322   </x:t>
        </x:is>
      </x:c>
      <x:c r="F535" s="6" t="inlineStr">
        <x:is>
          <x:t xml:space="preserve">JK Maryland</x:t>
        </x:is>
      </x:c>
    </x:row>
    <x:row r="536" hidden="0">
      <x:c r="A536" s="1" t="inlineStr">
        <x:is>
          <x:t xml:space="preserve">dadad179-79fc-ed11-81b9-00155d13f796</x:t>
        </x:is>
      </x:c>
      <x:c r="B536" s="2" t="inlineStr">
        <x:is>
          <x:t xml:space="preserve">mVWFFMQ7VbeOxjYjgSnEkATYjP34tqf8IowX5NFnGDbqRmu+Si7NCNrm+mZTX+JLWt2Rd1awt4x0OZhS3wjVQw==</x:t>
        </x:is>
      </x:c>
      <x:c r="C536" s="3">
        <x:v>45392.6761342593</x:v>
      </x:c>
      <x:c r="D536" s="4" t="inlineStr">
        <x:is>
          <x:t xml:space="preserve">BRONSON, QAAHIR</x:t>
        </x:is>
      </x:c>
      <x:c r="E536" s="5" t="inlineStr">
        <x:is>
          <x:t xml:space="preserve">00006822</x:t>
        </x:is>
      </x:c>
      <x:c r="F536" s="6" t="inlineStr">
        <x:is>
          <x:t xml:space="preserve">JK Maryland</x:t>
        </x:is>
      </x:c>
    </x:row>
    <x:row r="537" hidden="0">
      <x:c r="A537" s="1" t="inlineStr">
        <x:is>
          <x:t xml:space="preserve">9df120dc-2ae7-e611-80c7-369e029457bb</x:t>
        </x:is>
      </x:c>
      <x:c r="B537" s="2" t="inlineStr">
        <x:is>
          <x:t xml:space="preserve">XWQWpo678qV4NntKXnhK6KXH87AuGzy8ieZdHxzOmw6SVq8CAEuuZoi0Z/Rv4u+nLBlOFlP/z9aoGa2FDRkGmg==</x:t>
        </x:is>
      </x:c>
      <x:c r="C537" s="3">
        <x:v>43572.8796064815</x:v>
      </x:c>
      <x:c r="D537" s="4" t="inlineStr">
        <x:is>
          <x:t xml:space="preserve">BROOKS, BRUCE</x:t>
        </x:is>
      </x:c>
      <x:c r="E537" s="5" t="inlineStr">
        <x:is>
          <x:t xml:space="preserve">00003885</x:t>
        </x:is>
      </x:c>
      <x:c r="F537" s="6" t="inlineStr">
        <x:is>
          <x:t xml:space="preserve">JK Virginia</x:t>
        </x:is>
      </x:c>
    </x:row>
    <x:row r="538" hidden="0">
      <x:c r="A538" s="1" t="inlineStr">
        <x:is>
          <x:t xml:space="preserve">b6b13559-351d-f111-b6ce-000d3a7c5165</x:t>
        </x:is>
      </x:c>
      <x:c r="B538" s="2" t="inlineStr">
        <x:is>
          <x:t xml:space="preserve">809zIaA1bAf6rm77DYWarIr85R4qKRyfOGn+HHYm9znO81xmu8Wg7iE0N3vXx67+M32xPIvKnF8Li1vvP6zh2A==</x:t>
        </x:is>
      </x:c>
      <x:c r="C538" s="3">
        <x:v>46127.6203240741</x:v>
      </x:c>
      <x:c r="D538" s="4" t="inlineStr">
        <x:is>
          <x:t xml:space="preserve">BROOKS, CHRISTIAN</x:t>
        </x:is>
      </x:c>
      <x:c r="E538" s="5" t="inlineStr">
        <x:is>
          <x:t xml:space="preserve">00007519   </x:t>
        </x:is>
      </x:c>
      <x:c r="F538" s="6" t="inlineStr">
        <x:is>
          <x:t xml:space="preserve">JK Virginia</x:t>
        </x:is>
      </x:c>
    </x:row>
    <x:row r="539" hidden="0">
      <x:c r="A539" s="1" t="inlineStr">
        <x:is>
          <x:t xml:space="preserve">8ae393e4-5343-ea11-812b-369e029457bb</x:t>
        </x:is>
      </x:c>
      <x:c r="B539" s="2" t="inlineStr">
        <x:is>
          <x:t xml:space="preserve">TU8lfxaLh4XjfScv1XIi8xRbKy2TgTrrQ2YUXP7RolNm+FkGizo7B2+paCdwcrKEZMHe2Yo7PoczhhL9ZgesVg==</x:t>
        </x:is>
      </x:c>
      <x:c r="C539" s="3">
        <x:v>44761.7549074074</x:v>
      </x:c>
      <x:c r="D539" s="4" t="inlineStr">
        <x:is>
          <x:t xml:space="preserve">BROOKS, ELIJAH</x:t>
        </x:is>
      </x:c>
      <x:c r="E539" s="5" t="inlineStr">
        <x:is>
          <x:t xml:space="preserve">00005251</x:t>
        </x:is>
      </x:c>
      <x:c r="F539" s="6" t="inlineStr">
        <x:is>
          <x:t xml:space="preserve">JK Virginia</x:t>
        </x:is>
      </x:c>
    </x:row>
    <x:row r="540" hidden="0">
      <x:c r="A540" s="1" t="inlineStr">
        <x:is>
          <x:t xml:space="preserve">1cdf1d11-cba9-ec11-8169-00155d50db6e</x:t>
        </x:is>
      </x:c>
      <x:c r="B540" s="2" t="inlineStr">
        <x:is>
          <x:t xml:space="preserve">oxTMokNcPG52YivEtwnk5y0B1/Rf7keI2U8eaxCo5StQYXSs5smZBW4fhCNsjSvQ3B1exsFSmN3p8hfR8xCfLg==</x:t>
        </x:is>
      </x:c>
      <x:c r="C540" s="3">
        <x:v>44651.4377546296</x:v>
      </x:c>
      <x:c r="D540" s="4" t="inlineStr">
        <x:is>
          <x:t xml:space="preserve">BROOKS, JOSEPH</x:t>
        </x:is>
      </x:c>
      <x:c r="E540" s="5" t="inlineStr">
        <x:is>
          <x:t xml:space="preserve">00006222</x:t>
        </x:is>
      </x:c>
      <x:c r="F540" s="6" t="inlineStr">
        <x:is>
          <x:t xml:space="preserve">JK Virginia</x:t>
        </x:is>
      </x:c>
    </x:row>
    <x:row r="541" hidden="0">
      <x:c r="A541" s="1" t="inlineStr">
        <x:is>
          <x:t xml:space="preserve">6450c696-bfa6-e611-80d5-ce1a72bf755f</x:t>
        </x:is>
      </x:c>
      <x:c r="B541" s="2" t="inlineStr">
        <x:is>
          <x:t xml:space="preserve">M2dDdKydP7LRyiPjoeFR0VNMBQyR4SBysGjg2u+dzn3thtGrod8LXg8WfUMtfkFwSnvqa88kjcxonv3AwsHtFQ==</x:t>
        </x:is>
      </x:c>
      <x:c r="C541" s="3">
        <x:v>43572.8793865741</x:v>
      </x:c>
      <x:c r="D541" s="4" t="inlineStr">
        <x:is>
          <x:t xml:space="preserve">BROOKS, KYLE</x:t>
        </x:is>
      </x:c>
      <x:c r="E541" s="5" t="inlineStr">
        <x:is>
          <x:t xml:space="preserve">00001919</x:t>
        </x:is>
      </x:c>
      <x:c r="F541" s="6" t="inlineStr">
        <x:is>
          <x:t xml:space="preserve">JK Virginia</x:t>
        </x:is>
      </x:c>
    </x:row>
    <x:row r="542" hidden="0">
      <x:c r="A542" s="1" t="inlineStr">
        <x:is>
          <x:t xml:space="preserve">50922248-c828-eb11-8133-369e029457bb</x:t>
        </x:is>
      </x:c>
      <x:c r="B542" s="2" t="inlineStr">
        <x:is>
          <x:t xml:space="preserve">RrX3LeletTO4MfMseNoK15HIuQQ+Sntnp7to73ZiaOTtCoH+IS9iwpe+qM5ysMBO2wbA6A9B/N14q6od/MT6tg==</x:t>
        </x:is>
      </x:c>
      <x:c r="C542" s="3">
        <x:v>44761.7381134259</x:v>
      </x:c>
      <x:c r="D542" s="4" t="inlineStr">
        <x:is>
          <x:t xml:space="preserve">BROOKS, MALIK</x:t>
        </x:is>
      </x:c>
      <x:c r="E542" s="5" t="inlineStr">
        <x:is>
          <x:t xml:space="preserve">00005601</x:t>
        </x:is>
      </x:c>
      <x:c r="F542" s="6" t="inlineStr">
        <x:is>
          <x:t xml:space="preserve">JK Virginia</x:t>
        </x:is>
      </x:c>
    </x:row>
    <x:row r="543" hidden="0">
      <x:c r="A543" s="1" t="inlineStr">
        <x:is>
          <x:t xml:space="preserve">195cc67e-bfa6-e611-80d5-ce1a72bf755f</x:t>
        </x:is>
      </x:c>
      <x:c r="B543" s="2" t="inlineStr">
        <x:is>
          <x:t xml:space="preserve">T50wkYzHXYpNBBAM89AW3V0ut+XDDGlgN9nyfXleyTjuWsNR2ZC7JIh1Tqhyh/Q+sS8w8cjUald0xp6OLeQS5A==</x:t>
        </x:is>
      </x:c>
      <x:c r="C543" s="3">
        <x:v>43572.879537037</x:v>
      </x:c>
      <x:c r="D543" s="4" t="inlineStr">
        <x:is>
          <x:t xml:space="preserve">BROOKS, RYAN</x:t>
        </x:is>
      </x:c>
      <x:c r="E543" s="5" t="inlineStr">
        <x:is>
          <x:t xml:space="preserve">00003640</x:t>
        </x:is>
      </x:c>
      <x:c r="F543" s="6" t="inlineStr">
        <x:is>
          <x:t xml:space="preserve">JK Virginia</x:t>
        </x:is>
      </x:c>
    </x:row>
    <x:row r="544" hidden="0">
      <x:c r="A544" s="1" t="inlineStr">
        <x:is>
          <x:t xml:space="preserve">be70c4ae-bfa6-e611-80d5-ce1a72bf755f</x:t>
        </x:is>
      </x:c>
      <x:c r="B544" s="2" t="inlineStr">
        <x:is>
          <x:t xml:space="preserve">xW6YG83d29UpeT0pPPeqEmQeSuuC4U9CJc4XOwTcYxAgvOgOjYhGHmjjRg4mHIceFPCzzA2/3Cr8Eg5lpCSeMg==</x:t>
        </x:is>
      </x:c>
      <x:c r="C544" s="3">
        <x:v>43572.8794212963</x:v>
      </x:c>
      <x:c r="D544" s="4" t="inlineStr">
        <x:is>
          <x:t xml:space="preserve">BROOKS, WAYNE</x:t>
        </x:is>
      </x:c>
      <x:c r="E544" s="5" t="inlineStr">
        <x:is>
          <x:t xml:space="preserve">00002787</x:t>
        </x:is>
      </x:c>
      <x:c r="F544" s="6" t="inlineStr">
        <x:is>
          <x:t xml:space="preserve">JK Virginia</x:t>
        </x:is>
      </x:c>
    </x:row>
    <x:row r="545" hidden="0">
      <x:c r="A545" s="1" t="inlineStr">
        <x:is>
          <x:t xml:space="preserve">2a3acea2-bfa6-e611-80d5-ce1a72bf755f</x:t>
        </x:is>
      </x:c>
      <x:c r="B545" s="2" t="inlineStr">
        <x:is>
          <x:t xml:space="preserve">PWoN8TR+OEB6/P5W3vTYNaDiippcg8QqXaC+MhduPs9O5QdsUEBmXSli2nlAjrd72EjYmvwuazjl7N4OMZQXsg==</x:t>
        </x:is>
      </x:c>
      <x:c r="C545" s="3">
        <x:v>43572.8791550926</x:v>
      </x:c>
      <x:c r="D545" s="4" t="inlineStr">
        <x:is>
          <x:t xml:space="preserve">BROWN II, JOHN</x:t>
        </x:is>
      </x:c>
      <x:c r="E545" s="5" t="inlineStr">
        <x:is>
          <x:t xml:space="preserve">00002254</x:t>
        </x:is>
      </x:c>
      <x:c r="F545" s="6" t="inlineStr">
        <x:is>
          <x:t xml:space="preserve">JK Virginia</x:t>
        </x:is>
      </x:c>
    </x:row>
    <x:row r="546" hidden="0">
      <x:c r="A546" s="1" t="inlineStr">
        <x:is>
          <x:t xml:space="preserve">e3cf0189-e036-ea11-8123-369e029457bb</x:t>
        </x:is>
      </x:c>
      <x:c r="B546" s="2" t="inlineStr">
        <x:is>
          <x:t xml:space="preserve">QG+krST5N1I2ciWuwiSg4j7MBzCP7gFakJoAnptjECiktNKJuI0GM1Y5FS6Db6rspu4kFg0IiuBM46YwhbAMGw==</x:t>
        </x:is>
      </x:c>
      <x:c r="C546" s="3">
        <x:v>43931.5265740741</x:v>
      </x:c>
      <x:c r="D546" s="4" t="inlineStr">
        <x:is>
          <x:t xml:space="preserve">BROWN, ANTUANE</x:t>
        </x:is>
      </x:c>
      <x:c r="E546" s="5" t="inlineStr">
        <x:is>
          <x:t xml:space="preserve">00005235</x:t>
        </x:is>
      </x:c>
      <x:c r="F546" s="6" t="inlineStr">
        <x:is>
          <x:t xml:space="preserve">JK Virginia</x:t>
        </x:is>
      </x:c>
    </x:row>
    <x:row r="547" hidden="0">
      <x:c r="A547" s="1" t="inlineStr">
        <x:is>
          <x:t xml:space="preserve">7c4f79c2-6819-e711-80cb-369e029457bb</x:t>
        </x:is>
      </x:c>
      <x:c r="B547" s="2" t="inlineStr">
        <x:is>
          <x:t xml:space="preserve">YgYp4MFcFcygbJY2tdiSU6mQD24oS4tUOwzVpN4FytrT4ifaAWl4tFixTXeXzBHPEEXp0c8GgybaqUNqAcOBMg==</x:t>
        </x:is>
      </x:c>
      <x:c r="C547" s="3">
        <x:v>43572.8796180556</x:v>
      </x:c>
      <x:c r="D547" s="4" t="inlineStr">
        <x:is>
          <x:t xml:space="preserve">BROWN, BERNARD</x:t>
        </x:is>
      </x:c>
      <x:c r="E547" s="5" t="inlineStr">
        <x:is>
          <x:t xml:space="preserve">00003960</x:t>
        </x:is>
      </x:c>
      <x:c r="F547" s="6" t="inlineStr">
        <x:is>
          <x:t xml:space="preserve">JK Virginia</x:t>
        </x:is>
      </x:c>
    </x:row>
    <x:row r="548" hidden="0">
      <x:c r="A548" s="1" t="inlineStr">
        <x:is>
          <x:t xml:space="preserve">ff43fe17-1959-e811-80d2-369e029457bb</x:t>
        </x:is>
      </x:c>
      <x:c r="B548" s="2" t="inlineStr">
        <x:is>
          <x:t xml:space="preserve">Wea4m3Fu7j1A/P+r80zmwG2B7SqD0LfUqWl34EEVyRfDabosLiSBbrvcZhuTfq/UcTno8YyCZrskwYcJinR8pw==</x:t>
        </x:is>
      </x:c>
      <x:c r="C548" s="3">
        <x:v>43572.8796527778</x:v>
      </x:c>
      <x:c r="D548" s="4" t="inlineStr">
        <x:is>
          <x:t xml:space="preserve">BROWN, DEMOUY</x:t>
        </x:is>
      </x:c>
      <x:c r="E548" s="5" t="inlineStr">
        <x:is>
          <x:t xml:space="preserve">00004507</x:t>
        </x:is>
      </x:c>
      <x:c r="F548" s="6" t="inlineStr">
        <x:is>
          <x:t xml:space="preserve">JK Virginia</x:t>
        </x:is>
      </x:c>
    </x:row>
    <x:row r="549" hidden="0">
      <x:c r="A549" s="1" t="inlineStr">
        <x:is>
          <x:t xml:space="preserve">e1954642-bf12-eb11-8133-369e029457bb</x:t>
        </x:is>
      </x:c>
      <x:c r="B549" s="2" t="inlineStr">
        <x:is>
          <x:t xml:space="preserve">ttUnKYkgvdU+nBiE8NZ73OD1eAwjoReyTWrtKFhklS/iOtXvCw5CN3DgJVjpU6xfh0BVlgqMvgpBU2VjcWsv1g==</x:t>
        </x:is>
      </x:c>
      <x:c r="C549" s="3">
        <x:v>44285.8001273148</x:v>
      </x:c>
      <x:c r="D549" s="4" t="inlineStr">
        <x:is>
          <x:t xml:space="preserve">BROWN, DEWAYNE</x:t>
        </x:is>
      </x:c>
      <x:c r="E549" s="5" t="inlineStr">
        <x:is>
          <x:t xml:space="preserve">00005569</x:t>
        </x:is>
      </x:c>
      <x:c r="F549" s="6" t="inlineStr">
        <x:is>
          <x:t xml:space="preserve">JK Virginia</x:t>
        </x:is>
      </x:c>
    </x:row>
    <x:row r="550" hidden="0">
      <x:c r="A550" s="1" t="inlineStr">
        <x:is>
          <x:t xml:space="preserve">5c9de4ba-bfa6-e611-80d5-ce1a72bf755f</x:t>
        </x:is>
      </x:c>
      <x:c r="B550" s="2" t="inlineStr">
        <x:is>
          <x:t xml:space="preserve">BHfv6ubjpBQj5NtFyGtM8WgLMo4zNOva3inUUpZGopw94crlc+jRCB2CSxhCuvhcruC3JY17L7MiYsP9ZWGtMw==</x:t>
        </x:is>
      </x:c>
      <x:c r="C550" s="3">
        <x:v>43572.8794675926</x:v>
      </x:c>
      <x:c r="D550" s="4" t="inlineStr">
        <x:is>
          <x:t xml:space="preserve">BROWN, DOMINICK</x:t>
        </x:is>
      </x:c>
      <x:c r="E550" s="5" t="inlineStr">
        <x:is>
          <x:t xml:space="preserve">00002985</x:t>
        </x:is>
      </x:c>
      <x:c r="F550" s="6" t="inlineStr">
        <x:is>
          <x:t xml:space="preserve">JK Virginia</x:t>
        </x:is>
      </x:c>
    </x:row>
    <x:row r="551" hidden="0">
      <x:c r="A551" s="1" t="inlineStr">
        <x:is>
          <x:t xml:space="preserve">ed8b825b-ccd5-ec11-8177-00155d50db84</x:t>
        </x:is>
      </x:c>
      <x:c r="B551" s="2" t="inlineStr">
        <x:is>
          <x:t xml:space="preserve">ZsaPHLbT3idBY0X5FXCPA9mgFmSVoxh+Lvc0KgrBw7/HnoWT7YP17uSouUASTHx2Oj67X0d2DSPlyWmmfnpfNA==</x:t>
        </x:is>
      </x:c>
      <x:c r="C551" s="3">
        <x:v>45058.7076273148</x:v>
      </x:c>
      <x:c r="D551" s="4" t="inlineStr">
        <x:is>
          <x:t xml:space="preserve">BROWN, FRANK</x:t>
        </x:is>
      </x:c>
      <x:c r="E551" s="5" t="inlineStr">
        <x:is>
          <x:t xml:space="preserve">00006304</x:t>
        </x:is>
      </x:c>
      <x:c r="F551" s="6" t="inlineStr">
        <x:is>
          <x:t xml:space="preserve">JK Maryland</x:t>
        </x:is>
      </x:c>
    </x:row>
    <x:row r="552" hidden="0">
      <x:c r="A552" s="1" t="inlineStr">
        <x:is>
          <x:t xml:space="preserve">bc70c4ae-bfa6-e611-80d5-ce1a72bf755f</x:t>
        </x:is>
      </x:c>
      <x:c r="B552" s="2" t="inlineStr">
        <x:is>
          <x:t xml:space="preserve">oLHrQmBqbGdFkNSOGSSheUBYqsEfMjFIRKh5gMYD3ZcsvMbMOuOXRbLi5R42Vsf5yZCR8TPbQfORdzyuCppoOw==</x:t>
        </x:is>
      </x:c>
      <x:c r="C552" s="3">
        <x:v>43572.8794444444</x:v>
      </x:c>
      <x:c r="D552" s="4" t="inlineStr">
        <x:is>
          <x:t xml:space="preserve">BROWN, JAMIE</x:t>
        </x:is>
      </x:c>
      <x:c r="E552" s="5" t="inlineStr">
        <x:is>
          <x:t xml:space="preserve">00002781</x:t>
        </x:is>
      </x:c>
      <x:c r="F552" s="6" t="inlineStr">
        <x:is>
          <x:t xml:space="preserve">JK Virginia</x:t>
        </x:is>
      </x:c>
    </x:row>
    <x:row r="553" hidden="0">
      <x:c r="A553" s="1" t="inlineStr">
        <x:is>
          <x:t xml:space="preserve">bd429522-a645-ed11-818e-00155d13f725</x:t>
        </x:is>
      </x:c>
      <x:c r="B553" s="2" t="inlineStr">
        <x:is>
          <x:t xml:space="preserve">cTMZQfayeTZFcIcu2Xm1ZKcJnG7mId0goFPfR2+tdwChf9Kg4uq+Gr7Z2E4sSxoePEEd+U7NC2wiOKFRBLlAtg==</x:t>
        </x:is>
      </x:c>
      <x:c r="C553" s="3">
        <x:v>46121.6608564815</x:v>
      </x:c>
      <x:c r="D553" s="4" t="inlineStr">
        <x:is>
          <x:t xml:space="preserve">BROWN, JOSH</x:t>
        </x:is>
      </x:c>
      <x:c r="E553" s="5" t="inlineStr">
        <x:is>
          <x:t xml:space="preserve">01-BRO001IC</x:t>
        </x:is>
      </x:c>
      <x:c r="F553" s="6" t="inlineStr">
        <x:is>
          <x:t xml:space="preserve">JK Virginia</x:t>
        </x:is>
      </x:c>
    </x:row>
    <x:row r="554" hidden="0">
      <x:c r="A554" s="1" t="inlineStr">
        <x:is>
          <x:t xml:space="preserve">d09e68a2-16fd-ec11-817b-00155d50db84</x:t>
        </x:is>
      </x:c>
      <x:c r="B554" s="2" t="inlineStr">
        <x:is>
          <x:t xml:space="preserve">ISDimGu7ILnTmyCRUftaN6k9tiY5F84SOtTN47365Vvm1Mb28ztDq9Ix3e4GvQQf/IDECuo6orJ8JFYOqSjxQA==</x:t>
        </x:is>
      </x:c>
      <x:c r="C554" s="3">
        <x:v>44757.4377777778</x:v>
      </x:c>
      <x:c r="D554" s="4" t="inlineStr">
        <x:is>
          <x:t xml:space="preserve">BROWN, KAVON</x:t>
        </x:is>
      </x:c>
      <x:c r="E554" s="5" t="inlineStr">
        <x:is>
          <x:t xml:space="preserve">00006428</x:t>
        </x:is>
      </x:c>
      <x:c r="F554" s="6" t="inlineStr">
        <x:is>
          <x:t xml:space="preserve">JK Maryland</x:t>
        </x:is>
      </x:c>
    </x:row>
    <x:row r="555" hidden="0">
      <x:c r="A555" s="1" t="inlineStr">
        <x:is>
          <x:t xml:space="preserve">ae14ca22-9200-ea11-8105-369e029457bb</x:t>
        </x:is>
      </x:c>
      <x:c r="B555" s="2" t="inlineStr">
        <x:is>
          <x:t xml:space="preserve">fVSFlrdfhTNCLrheoi6oohK5+aoaAuFxYcCdlcmooL6W+TxtwyFKQeC4Bi62MbaF70I+cP/SGo7IIlCVbLC38A==</x:t>
        </x:is>
      </x:c>
      <x:c r="C555" s="3">
        <x:v>43895.7415740741</x:v>
      </x:c>
      <x:c r="D555" s="4" t="inlineStr">
        <x:is>
          <x:t xml:space="preserve">BROWN, KELVIN</x:t>
        </x:is>
      </x:c>
      <x:c r="E555" s="5" t="inlineStr">
        <x:is>
          <x:t xml:space="preserve">00005154</x:t>
        </x:is>
      </x:c>
      <x:c r="F555" s="6" t="inlineStr">
        <x:is>
          <x:t xml:space="preserve">JK Maryland</x:t>
        </x:is>
      </x:c>
    </x:row>
    <x:row r="556" hidden="0">
      <x:c r="A556" s="1" t="inlineStr">
        <x:is>
          <x:t xml:space="preserve">7bbc427c-9e00-ea11-8105-369e029457bb</x:t>
        </x:is>
      </x:c>
      <x:c r="B556" s="2" t="inlineStr">
        <x:is>
          <x:t xml:space="preserve">NCk5A2tDgC1/cbnfZ/GEx8QPsZCPt2+dTjk/OXhg+UQTljrlulGsWShdPvQIHBbP+0USR7ZohR3mtbFW8ch8VQ==</x:t>
        </x:is>
      </x:c>
      <x:c r="C556" s="3">
        <x:v>43802.4731597222</x:v>
      </x:c>
      <x:c r="D556" s="4" t="inlineStr">
        <x:is>
          <x:t xml:space="preserve">BROWN, KELVIN</x:t>
        </x:is>
      </x:c>
      <x:c r="E556" s="5" t="inlineStr">
        <x:is>
          <x:t xml:space="preserve">00005154</x:t>
        </x:is>
      </x:c>
      <x:c r="F556" s="6" t="inlineStr">
        <x:is>
          <x:t xml:space="preserve">JK Maryland</x:t>
        </x:is>
      </x:c>
    </x:row>
    <x:row r="557" hidden="0">
      <x:c r="A557" s="1" t="inlineStr">
        <x:is>
          <x:t xml:space="preserve">2935fc19-3f0d-eb11-8133-369e029457bb</x:t>
        </x:is>
      </x:c>
      <x:c r="B557" s="2" t="inlineStr">
        <x:is>
          <x:t xml:space="preserve">2fenF/p2eLuq8sgQb0z52g1lcGnJSMboPABttS3ej+e81lio++tO77YZdfwmAZnqPJM/BckJfj0d3VJZfyevqg==</x:t>
        </x:is>
      </x:c>
      <x:c r="C557" s="3">
        <x:v>44761.7390046296</x:v>
      </x:c>
      <x:c r="D557" s="4" t="inlineStr">
        <x:is>
          <x:t xml:space="preserve">BROWN, KENTRELL</x:t>
        </x:is>
      </x:c>
      <x:c r="E557" s="5" t="inlineStr">
        <x:is>
          <x:t xml:space="preserve">00005557</x:t>
        </x:is>
      </x:c>
      <x:c r="F557" s="6" t="inlineStr">
        <x:is>
          <x:t xml:space="preserve">JK Virginia</x:t>
        </x:is>
      </x:c>
    </x:row>
    <x:row r="558" hidden="0">
      <x:c r="A558" s="1" t="inlineStr">
        <x:is>
          <x:t xml:space="preserve">ad3307cf-31a4-f011-b6c7-000d3a7c5165</x:t>
        </x:is>
      </x:c>
      <x:c r="B558" s="2" t="inlineStr">
        <x:is>
          <x:t xml:space="preserve">TDrhLPP49P2oybiIsRSDrteUIn5oUGgSotqYcQKk9zriAeY+WZ05Vz02mHUWkulliI9iOw4FgoDnvn6KhibwLA==</x:t>
        </x:is>
      </x:c>
      <x:c r="C558" s="3">
        <x:v>45946.4378356481</x:v>
      </x:c>
      <x:c r="D558" s="4" t="inlineStr">
        <x:is>
          <x:t xml:space="preserve">BROWN, LEROY</x:t>
        </x:is>
      </x:c>
      <x:c r="E558" s="5" t="inlineStr">
        <x:is>
          <x:t xml:space="preserve">00007464   </x:t>
        </x:is>
      </x:c>
      <x:c r="F558" s="6" t="inlineStr">
        <x:is>
          <x:t xml:space="preserve">JK Virginia</x:t>
        </x:is>
      </x:c>
    </x:row>
    <x:row r="559" hidden="0">
      <x:c r="A559" s="1" t="inlineStr">
        <x:is>
          <x:t xml:space="preserve">b8b38cdb-3cc0-ea11-812b-369e029457bb</x:t>
        </x:is>
      </x:c>
      <x:c r="B559" s="2" t="inlineStr">
        <x:is>
          <x:t xml:space="preserve">UDym3QvEshsE9eE6cjyk+jLtbDmaF8Wicpd/EiXSDL2Egil6Et3CDg3xIaPVUcBWFoanhevLKpSO7VpR948m8Q==</x:t>
        </x:is>
      </x:c>
      <x:c r="C559" s="3">
        <x:v>44761.762025463</x:v>
      </x:c>
      <x:c r="D559" s="4" t="inlineStr">
        <x:is>
          <x:t xml:space="preserve">BROWN, MARK</x:t>
        </x:is>
      </x:c>
      <x:c r="E559" s="5" t="inlineStr">
        <x:is>
          <x:t xml:space="preserve">00005403</x:t>
        </x:is>
      </x:c>
      <x:c r="F559" s="6" t="inlineStr">
        <x:is>
          <x:t xml:space="preserve">JK Virginia</x:t>
        </x:is>
      </x:c>
    </x:row>
    <x:row r="560" hidden="0">
      <x:c r="A560" s="1" t="inlineStr">
        <x:is>
          <x:t xml:space="preserve">8550c696-bfa6-e611-80d5-ce1a72bf755f</x:t>
        </x:is>
      </x:c>
      <x:c r="B560" s="2" t="inlineStr">
        <x:is>
          <x:t xml:space="preserve">miYim9WhPojZsUiLGYLBh1o0aPZWvx8pI1srKoKV7mOu04Mc2sIIPlcd6WFAKPTKkB8IjfZ+8YeQ7Cq16UIbfw==</x:t>
        </x:is>
      </x:c>
      <x:c r="C560" s="3">
        <x:v>43572.8791550926</x:v>
      </x:c>
      <x:c r="D560" s="4" t="inlineStr">
        <x:is>
          <x:t xml:space="preserve">BROWN, MARK</x:t>
        </x:is>
      </x:c>
      <x:c r="E560" s="5" t="inlineStr">
        <x:is>
          <x:t xml:space="preserve">00001954</x:t>
        </x:is>
      </x:c>
      <x:c r="F560" s="6" t="inlineStr">
        <x:is>
          <x:t xml:space="preserve">JK Virginia</x:t>
        </x:is>
      </x:c>
    </x:row>
    <x:row r="561" hidden="0">
      <x:c r="A561" s="1" t="inlineStr">
        <x:is>
          <x:t xml:space="preserve">b80bc7a8-bfa6-e611-80d5-ce1a72bf755f</x:t>
        </x:is>
      </x:c>
      <x:c r="B561" s="2" t="inlineStr">
        <x:is>
          <x:t xml:space="preserve">M0cZiZ+x4Ipx8G4AKPsC9iQqQ1gP+U809tTRV2TBv0CIerWjhNDEBojEoUmsUgjorzXseF2DPmVfFow6/vDT5A==</x:t>
        </x:is>
      </x:c>
      <x:c r="C561" s="3">
        <x:v>43572.8791550926</x:v>
      </x:c>
      <x:c r="D561" s="4" t="inlineStr">
        <x:is>
          <x:t xml:space="preserve">BROWN, MITCHELL</x:t>
        </x:is>
      </x:c>
      <x:c r="E561" s="5" t="inlineStr">
        <x:is>
          <x:t xml:space="preserve">00002519</x:t>
        </x:is>
      </x:c>
      <x:c r="F561" s="6" t="inlineStr">
        <x:is>
          <x:t xml:space="preserve">JK Virginia</x:t>
        </x:is>
      </x:c>
    </x:row>
    <x:row r="562" hidden="0">
      <x:c r="A562" s="1" t="inlineStr">
        <x:is>
          <x:t xml:space="preserve">e5a40e51-e2de-ea11-812d-369e029457bb</x:t>
        </x:is>
      </x:c>
      <x:c r="B562" s="2" t="inlineStr">
        <x:is>
          <x:t xml:space="preserve">05fu5xkuuJ4bZsY3gFUScreJQapeTrJW1+lmITfJnGQLzE90kyvVjwPJBQVLXoinvDpQ/7TLc5UqG3JoO7OxYw==</x:t>
        </x:is>
      </x:c>
      <x:c r="C562" s="3">
        <x:v>44761.7784953704</x:v>
      </x:c>
      <x:c r="D562" s="4" t="inlineStr">
        <x:is>
          <x:t xml:space="preserve">BROWN, ROBERT</x:t>
        </x:is>
      </x:c>
      <x:c r="E562" s="5" t="inlineStr">
        <x:is>
          <x:t xml:space="preserve">00005468</x:t>
        </x:is>
      </x:c>
      <x:c r="F562" s="6" t="inlineStr">
        <x:is>
          <x:t xml:space="preserve">JK Virginia</x:t>
        </x:is>
      </x:c>
    </x:row>
    <x:row r="563" hidden="0">
      <x:c r="A563" s="1" t="inlineStr">
        <x:is>
          <x:t xml:space="preserve">b331c081-c4ff-e811-80db-369e029457bb</x:t>
        </x:is>
      </x:c>
      <x:c r="B563" s="2" t="inlineStr">
        <x:is>
          <x:t xml:space="preserve">cpBOjv3sF+hHcJnmLg58Q+PLLHhgU4SBe22SwRK3Lgx+zh9vJ6w4VjtTEH8QrXEiLanSDYgYR6SGU0GJPiSHqQ==</x:t>
        </x:is>
      </x:c>
      <x:c r="C563" s="3">
        <x:v>43572.8796643519</x:v>
      </x:c>
      <x:c r="D563" s="4" t="inlineStr">
        <x:is>
          <x:t xml:space="preserve">BROWN, SHERRICK</x:t>
        </x:is>
      </x:c>
      <x:c r="E563" s="5" t="inlineStr">
        <x:is>
          <x:t xml:space="preserve">00004813</x:t>
        </x:is>
      </x:c>
      <x:c r="F563" s="6" t="inlineStr">
        <x:is>
          <x:t xml:space="preserve">JK Maryland</x:t>
        </x:is>
      </x:c>
    </x:row>
    <x:row r="564" hidden="0">
      <x:c r="A564" s="1" t="inlineStr">
        <x:is>
          <x:t xml:space="preserve">217281fc-3533-f111-b6cf-000d3a7c5165</x:t>
        </x:is>
      </x:c>
      <x:c r="B564" s="2" t="inlineStr">
        <x:is>
          <x:t xml:space="preserve">zqsBZPEJPQnZvZm4sus6QXMNjrO69/tMfMcxFEU4UBpeFZhQ8Alz3zDXykkT0GUoWZCKq/YiEv3HuPZM8JvjKA==</x:t>
        </x:is>
      </x:c>
      <x:c r="C564" s="3">
        <x:v>46143.6036805556</x:v>
      </x:c>
      <x:c r="D564" s="4" t="inlineStr">
        <x:is>
          <x:t xml:space="preserve">BROWN, TYLER</x:t>
        </x:is>
      </x:c>
      <x:c r="E564" s="5" t="inlineStr">
        <x:is>
          <x:t xml:space="preserve">00007546   </x:t>
        </x:is>
      </x:c>
      <x:c r="F564" s="6" t="inlineStr">
        <x:is>
          <x:t xml:space="preserve">JK Virginia</x:t>
        </x:is>
      </x:c>
    </x:row>
    <x:row r="565" hidden="0">
      <x:c r="A565" s="1" t="inlineStr">
        <x:is>
          <x:t xml:space="preserve">2194703c-487a-e811-80d2-369e029457bb</x:t>
        </x:is>
      </x:c>
      <x:c r="B565" s="2" t="inlineStr">
        <x:is>
          <x:t xml:space="preserve">ZCESIaC0iP2K1BCkS1dPfSeJ4yGJ4v1wkyOgfgKbEimYifc26K8hnhTkVQOXkJI5Bk1PQLLaQivVt0TlVYOUyw==</x:t>
        </x:is>
      </x:c>
      <x:c r="C565" s="3">
        <x:v>43572.8797569444</x:v>
      </x:c>
      <x:c r="D565" s="4" t="inlineStr">
        <x:is>
          <x:t xml:space="preserve">BROWNING, SCOTT</x:t>
        </x:is>
      </x:c>
      <x:c r="E565" s="5" t="inlineStr">
        <x:is>
          <x:t xml:space="preserve">00004665</x:t>
        </x:is>
      </x:c>
      <x:c r="F565" s="6" t="inlineStr">
        <x:is>
          <x:t xml:space="preserve">JK Virginia</x:t>
        </x:is>
      </x:c>
    </x:row>
    <x:row r="566" hidden="0">
      <x:c r="A566" s="1" t="inlineStr">
        <x:is>
          <x:t xml:space="preserve">6a50c696-bfa6-e611-80d5-ce1a72bf755f</x:t>
        </x:is>
      </x:c>
      <x:c r="B566" s="2" t="inlineStr">
        <x:is>
          <x:t xml:space="preserve">ZT8tl5DmXifs4IH4WWiI5fH8ZOQj1ejqoIGFS3WDwpaa6Hge50p16rQSk3ALhD0Y0mo8N7gxRDylYqbiWUWaRg==</x:t>
        </x:is>
      </x:c>
      <x:c r="C566" s="3">
        <x:v>43572.8792592593</x:v>
      </x:c>
      <x:c r="D566" s="4" t="inlineStr">
        <x:is>
          <x:t xml:space="preserve">BROWNLEE SR., FRANKIE</x:t>
        </x:is>
      </x:c>
      <x:c r="E566" s="5" t="inlineStr">
        <x:is>
          <x:t xml:space="preserve">00001924</x:t>
        </x:is>
      </x:c>
      <x:c r="F566" s="6" t="inlineStr">
        <x:is>
          <x:t xml:space="preserve">JK Maryland</x:t>
        </x:is>
      </x:c>
    </x:row>
    <x:row r="567" hidden="0">
      <x:c r="A567" s="1" t="inlineStr">
        <x:is>
          <x:t xml:space="preserve">bcb4cd72-bfa6-e611-80d5-ce1a72bf755f</x:t>
        </x:is>
      </x:c>
      <x:c r="B567" s="2" t="inlineStr">
        <x:is>
          <x:t xml:space="preserve">Ki5LkwiDRKcqiFQ5HYsCGS0LgBdE7xqTH85dgo67gW1MIzmWY/HVFsyxNqQOzaiHeM2Wj6l6v7QcMn34VC5NOQ==</x:t>
        </x:is>
      </x:c>
      <x:c r="C567" s="3">
        <x:v>43572.8792592593</x:v>
      </x:c>
      <x:c r="D567" s="4" t="inlineStr">
        <x:is>
          <x:t xml:space="preserve">BROWNLEE, TRAVIS</x:t>
        </x:is>
      </x:c>
      <x:c r="E567" s="5" t="inlineStr">
        <x:is>
          <x:t xml:space="preserve">00002353</x:t>
        </x:is>
      </x:c>
      <x:c r="F567" s="6" t="inlineStr">
        <x:is>
          <x:t xml:space="preserve">JK Maryland</x:t>
        </x:is>
      </x:c>
    </x:row>
    <x:row r="568" hidden="0">
      <x:c r="A568" s="1" t="inlineStr">
        <x:is>
          <x:t xml:space="preserve">1e71b1f3-773c-f011-b6b6-000d3a7c5165</x:t>
        </x:is>
      </x:c>
      <x:c r="B568" s="2" t="inlineStr">
        <x:is>
          <x:t xml:space="preserve">NA4Lz6jcRage3BFo8z20upmhkfWbRfVV8mbHl0pCW5VLFXnDBwokpqhTFMAR62vJBvMDZ5P/dtZT1s/cEtOmfQ==</x:t>
        </x:is>
      </x:c>
      <x:c r="C568" s="3">
        <x:v>45895.5793981481</x:v>
      </x:c>
      <x:c r="D568" s="4" t="inlineStr">
        <x:is>
          <x:t xml:space="preserve">BRUENS, BENJAMIN</x:t>
        </x:is>
      </x:c>
      <x:c r="E568" s="5" t="inlineStr">
        <x:is>
          <x:t xml:space="preserve">00007348   </x:t>
        </x:is>
      </x:c>
      <x:c r="F568" s="6" t="inlineStr">
        <x:is>
          <x:t xml:space="preserve">JK Virginia</x:t>
        </x:is>
      </x:c>
    </x:row>
    <x:row r="569" hidden="0">
      <x:c r="A569" s="1" t="inlineStr">
        <x:is>
          <x:t xml:space="preserve">b80fe9f7-02fa-e711-80d2-369e029457bb</x:t>
        </x:is>
      </x:c>
      <x:c r="B569" s="2" t="inlineStr">
        <x:is>
          <x:t xml:space="preserve">YXK+haoa4T+g4qi9P/pNPWrtMaii02r3GUVeXtYVLqVynIFRnB7M54Hio/qAHCZu3UDNCtIKWESj7GbmqRp59Q==</x:t>
        </x:is>
      </x:c>
      <x:c r="C569" s="3">
        <x:v>43572.8796990741</x:v>
      </x:c>
      <x:c r="D569" s="4" t="inlineStr">
        <x:is>
          <x:t xml:space="preserve">BRUMMITT, CODY</x:t>
        </x:is>
      </x:c>
      <x:c r="E569" s="5" t="inlineStr">
        <x:is>
          <x:t xml:space="preserve">00004375</x:t>
        </x:is>
      </x:c>
      <x:c r="F569" s="6" t="inlineStr">
        <x:is>
          <x:t xml:space="preserve">JK Maryland</x:t>
        </x:is>
      </x:c>
    </x:row>
    <x:row r="570" hidden="0">
      <x:c r="A570" s="1" t="inlineStr">
        <x:is>
          <x:t xml:space="preserve">e9086487-3cb5-ea11-812b-369e029457bb</x:t>
        </x:is>
      </x:c>
      <x:c r="B570" s="2" t="inlineStr">
        <x:is>
          <x:t xml:space="preserve">7KMsVqQlq9Y5zZwfv3m9fu2zAYuRfbpMlaTrncge+3E2Jh3Hx/qFUQzVez2iwdBHuhmzyNsDjjFH+qit/jz6vA==</x:t>
        </x:is>
      </x:c>
      <x:c r="C570" s="3">
        <x:v>44014.4378125</x:v>
      </x:c>
      <x:c r="D570" s="4" t="inlineStr">
        <x:is>
          <x:t xml:space="preserve">BRUN, ALEXANDER</x:t>
        </x:is>
      </x:c>
      <x:c r="E570" s="5" t="inlineStr">
        <x:is>
          <x:t xml:space="preserve">00005374</x:t>
        </x:is>
      </x:c>
      <x:c r="F570" s="6" t="inlineStr">
        <x:is>
          <x:t xml:space="preserve">JK Virginia</x:t>
        </x:is>
      </x:c>
    </x:row>
    <x:row r="571" hidden="0">
      <x:c r="A571" s="1" t="inlineStr">
        <x:is>
          <x:t xml:space="preserve">d39de4ba-bfa6-e611-80d5-ce1a72bf755f</x:t>
        </x:is>
      </x:c>
      <x:c r="B571" s="2" t="inlineStr">
        <x:is>
          <x:t xml:space="preserve">GnEb2NHRUD+tPrhPVU3ivq8gIVaHZqlwKJod+gpoEr4T2NpIx5Uz2zB4ZLa+X47XrqYyRRuZHB70vElR1LezbQ==</x:t>
        </x:is>
      </x:c>
      <x:c r="C571" s="3">
        <x:v>43572.8795023148</x:v>
      </x:c>
      <x:c r="D571" s="4" t="inlineStr">
        <x:is>
          <x:t xml:space="preserve">BRUNSON, ERNEST</x:t>
        </x:is>
      </x:c>
      <x:c r="E571" s="5" t="inlineStr">
        <x:is>
          <x:t xml:space="preserve">00003270</x:t>
        </x:is>
      </x:c>
      <x:c r="F571" s="6" t="inlineStr">
        <x:is>
          <x:t xml:space="preserve">JK Virginia</x:t>
        </x:is>
      </x:c>
    </x:row>
    <x:row r="572" hidden="0">
      <x:c r="A572" s="1" t="inlineStr">
        <x:is>
          <x:t xml:space="preserve">5cdaaad9-5fdf-e611-80c7-369e029457bb</x:t>
        </x:is>
      </x:c>
      <x:c r="B572" s="2" t="inlineStr">
        <x:is>
          <x:t xml:space="preserve">v2xHPD+gf0M6BncsXFyQV3A2uwY7zh8f+jOIyT9A/2DWzMrWIeohgl1S8tZq1INmBXF2zfxPg5VYHmgo/p8QwQ==</x:t>
        </x:is>
      </x:c>
      <x:c r="C572" s="3">
        <x:v>43572.8795833333</x:v>
      </x:c>
      <x:c r="D572" s="4" t="inlineStr">
        <x:is>
          <x:t xml:space="preserve">BRUNSON, JOHNNELL</x:t>
        </x:is>
      </x:c>
      <x:c r="E572" s="5" t="inlineStr">
        <x:is>
          <x:t xml:space="preserve">00003818</x:t>
        </x:is>
      </x:c>
      <x:c r="F572" s="6" t="inlineStr">
        <x:is>
          <x:t xml:space="preserve">JK Maryland</x:t>
        </x:is>
      </x:c>
    </x:row>
    <x:row r="573" hidden="0">
      <x:c r="A573" s="1" t="inlineStr">
        <x:is>
          <x:t xml:space="preserve">0944bc8a-bfa6-e611-80d5-ce1a72bf755f</x:t>
        </x:is>
      </x:c>
      <x:c r="B573" s="2" t="inlineStr">
        <x:is>
          <x:t xml:space="preserve">1kocHJgXneVhV00SV5yJOfF7acSZc79uQA2TwyuWrisYsmnxZz75OEggDl57Q24hFDLdXrHepYcaPgsH+SDJOg==</x:t>
        </x:is>
      </x:c>
      <x:c r="C573" s="3">
        <x:v>43572.8792592593</x:v>
      </x:c>
      <x:c r="D573" s="4" t="inlineStr">
        <x:is>
          <x:t xml:space="preserve">BRUNSON, MICKEY</x:t>
        </x:is>
      </x:c>
      <x:c r="E573" s="5" t="inlineStr">
        <x:is>
          <x:t xml:space="preserve">00001262</x:t>
        </x:is>
      </x:c>
      <x:c r="F573" s="6" t="inlineStr">
        <x:is>
          <x:t xml:space="preserve">JK Maryland</x:t>
        </x:is>
      </x:c>
    </x:row>
    <x:row r="574" hidden="0">
      <x:c r="A574" s="1" t="inlineStr">
        <x:is>
          <x:t xml:space="preserve">7fcedec0-bfa6-e611-80d5-ce1a72bf755f</x:t>
        </x:is>
      </x:c>
      <x:c r="B574" s="2" t="inlineStr">
        <x:is>
          <x:t xml:space="preserve">059ylU3/7G/t80A+M9tII6tWZhrBMevV+k8tq2xC5wyVMyfnC7L4cPfMKf2cRCH4G5oml65LdUbL+Qg9AoCuyA==</x:t>
        </x:is>
      </x:c>
      <x:c r="C574" s="3">
        <x:v>43572.8794560185</x:v>
      </x:c>
      <x:c r="D574" s="4" t="inlineStr">
        <x:is>
          <x:t xml:space="preserve">BRUSCH, NATHANIEL</x:t>
        </x:is>
      </x:c>
      <x:c r="E574" s="5" t="inlineStr">
        <x:is>
          <x:t xml:space="preserve">00003458</x:t>
        </x:is>
      </x:c>
      <x:c r="F574" s="6" t="inlineStr">
        <x:is>
          <x:t xml:space="preserve">JK Virginia</x:t>
        </x:is>
      </x:c>
    </x:row>
    <x:row r="575" hidden="0">
      <x:c r="A575" s="1" t="inlineStr">
        <x:is>
          <x:t xml:space="preserve">fb868e89-53cd-ed11-81ae-00155d50db09</x:t>
        </x:is>
      </x:c>
      <x:c r="B575" s="2" t="inlineStr">
        <x:is>
          <x:t xml:space="preserve">2vepHyg0irf1JZajvWFiTr5oDHHn8r5NgF6GHiu1ogBQsiAHg9Tw/QZUOrfP0E1knkZfiD0fdGSIMQ+p0BnRLA==</x:t>
        </x:is>
      </x:c>
      <x:c r="C575" s="3">
        <x:v>45022.4377199074</x:v>
      </x:c>
      <x:c r="D575" s="4" t="inlineStr">
        <x:is>
          <x:t xml:space="preserve">BRYANT, BRIAH</x:t>
        </x:is>
      </x:c>
      <x:c r="E575" s="5" t="inlineStr">
        <x:is>
          <x:t xml:space="preserve">00006699</x:t>
        </x:is>
      </x:c>
      <x:c r="F575" s="6" t="inlineStr">
        <x:is>
          <x:t xml:space="preserve">JK Maryland</x:t>
        </x:is>
      </x:c>
    </x:row>
    <x:row r="576" hidden="0">
      <x:c r="A576" s="1" t="inlineStr">
        <x:is>
          <x:t xml:space="preserve">afef54a6-bddb-ea11-812d-369e029457bb</x:t>
        </x:is>
      </x:c>
      <x:c r="B576" s="2" t="inlineStr">
        <x:is>
          <x:t xml:space="preserve">i39d2CpMM3RQTKWuQsRIVr9fK8oGjv+iSzOWo0FlbhpXELKqLnKdvEcgosQJtHk7TlF7jD67fWpimbPrvS8tOA==</x:t>
        </x:is>
      </x:c>
      <x:c r="C576" s="3">
        <x:v>45058.7078356482</x:v>
      </x:c>
      <x:c r="D576" s="4" t="inlineStr">
        <x:is>
          <x:t xml:space="preserve">BRYANT, DEVIN</x:t>
        </x:is>
      </x:c>
      <x:c r="E576" s="5" t="inlineStr">
        <x:is>
          <x:t xml:space="preserve">00005462</x:t>
        </x:is>
      </x:c>
      <x:c r="F576" s="6" t="inlineStr">
        <x:is>
          <x:t xml:space="preserve">JK Maryland</x:t>
        </x:is>
      </x:c>
    </x:row>
    <x:row r="577" hidden="0">
      <x:c r="A577" s="1" t="inlineStr">
        <x:is>
          <x:t xml:space="preserve">7e86d56b-b764-f111-b6d2-000d3a7c5165</x:t>
        </x:is>
      </x:c>
      <x:c r="B577" s="2" t="inlineStr">
        <x:is>
          <x:t xml:space="preserve">o52+lrOoZYOtgKzzSajXIm7N2nzITpfPV/K17s+sg4JnQC1+qsffUfaIvHoXnxarEb06IAtcMYKhIK5PxQV99Q==</x:t>
        </x:is>
      </x:c>
      <x:c r="C577" s="3">
        <x:v>46191.4379282407</x:v>
      </x:c>
      <x:c r="D577" s="4" t="inlineStr">
        <x:is>
          <x:t xml:space="preserve">BRYANT, JACOB</x:t>
        </x:is>
      </x:c>
      <x:c r="E577" s="5" t="inlineStr">
        <x:is>
          <x:t xml:space="preserve">00007618   </x:t>
        </x:is>
      </x:c>
      <x:c r="F577" s="6" t="inlineStr">
        <x:is>
          <x:t xml:space="preserve">JK Virginia</x:t>
        </x:is>
      </x:c>
    </x:row>
    <x:row r="578" hidden="0">
      <x:c r="A578" s="1" t="inlineStr">
        <x:is>
          <x:t xml:space="preserve">0f11c8ef-be07-eb11-8132-369e029457bb</x:t>
        </x:is>
      </x:c>
      <x:c r="B578" s="2" t="inlineStr">
        <x:is>
          <x:t xml:space="preserve">hT+r4E//CpqCUjZD7cprs852SSWYaiTA7iR4THTTa2cOva/3oYfIwZJNOSFBnBIQGOW5DuxcKy02JC1tbO2Cgg==</x:t>
        </x:is>
      </x:c>
      <x:c r="C578" s="3">
        <x:v>44149.5424421296</x:v>
      </x:c>
      <x:c r="D578" s="4" t="inlineStr">
        <x:is>
          <x:t xml:space="preserve">BRYANT, JAMONTE</x:t>
        </x:is>
      </x:c>
      <x:c r="E578" s="5" t="inlineStr">
        <x:is>
          <x:t xml:space="preserve">00005539</x:t>
        </x:is>
      </x:c>
      <x:c r="F578" s="6" t="inlineStr">
        <x:is>
          <x:t xml:space="preserve">JK Maryland</x:t>
        </x:is>
      </x:c>
    </x:row>
    <x:row r="579" hidden="0">
      <x:c r="A579" s="1" t="inlineStr">
        <x:is>
          <x:t xml:space="preserve">5cd33d40-0298-e911-80e4-369e029457bb</x:t>
        </x:is>
      </x:c>
      <x:c r="B579" s="2" t="inlineStr">
        <x:is>
          <x:t xml:space="preserve">elAxrmNuAqFp2Nye+niIZl3I4frB2yGsR7XB9dfoCEuO+WkgK8DFLv4bU8aeTfQckHdIe/D/PGXV46dH3IHJPg==</x:t>
        </x:is>
      </x:c>
      <x:c r="C579" s="3">
        <x:v>43651.6579398148</x:v>
      </x:c>
      <x:c r="D579" s="4" t="inlineStr">
        <x:is>
          <x:t xml:space="preserve">BRYANT, LINWOOD</x:t>
        </x:is>
      </x:c>
      <x:c r="E579" s="5" t="inlineStr">
        <x:is>
          <x:t xml:space="preserve">00005006</x:t>
        </x:is>
      </x:c>
      <x:c r="F579" s="6" t="inlineStr">
        <x:is>
          <x:t xml:space="preserve">JK Maryland</x:t>
        </x:is>
      </x:c>
    </x:row>
    <x:row r="580" hidden="0">
      <x:c r="A580" s="1" t="inlineStr">
        <x:is>
          <x:t xml:space="preserve">d2719be6-85ba-e811-80d8-369e029457bb</x:t>
        </x:is>
      </x:c>
      <x:c r="B580" s="2" t="inlineStr">
        <x:is>
          <x:t xml:space="preserve">OxpQto+zoG2IrT7eiezfWsVoAxWcUVctaILx6IRd9ICd8MYJTHCNiFeGZFYisP2K9AzLao4PAY2qR83jveK7jA==</x:t>
        </x:is>
      </x:c>
      <x:c r="C580" s="3">
        <x:v>43572.8796527778</x:v>
      </x:c>
      <x:c r="D580" s="4" t="inlineStr">
        <x:is>
          <x:t xml:space="preserve">BRYANT, LOUIS</x:t>
        </x:is>
      </x:c>
      <x:c r="E580" s="5" t="inlineStr">
        <x:is>
          <x:t xml:space="preserve">00004746</x:t>
        </x:is>
      </x:c>
      <x:c r="F580" s="6" t="inlineStr">
        <x:is>
          <x:t xml:space="preserve">JK Virginia</x:t>
        </x:is>
      </x:c>
    </x:row>
    <x:row r="581" hidden="0">
      <x:c r="A581" s="1" t="inlineStr">
        <x:is>
          <x:t xml:space="preserve">97ead266-bfa6-e611-80d5-ce1a72bf755f</x:t>
        </x:is>
      </x:c>
      <x:c r="B581" s="2" t="inlineStr">
        <x:is>
          <x:t xml:space="preserve">B5To5aKODRMRXtvRSz+LoCLGaCL31WaijZI96Z5FC1u1ir7cfkUQbJ65IRUIDUsOOBN/YlMX2fKETk0ckssxPQ==</x:t>
        </x:is>
      </x:c>
      <x:c r="C581" s="3">
        <x:v>43572.879224537</x:v>
      </x:c>
      <x:c r="D581" s="4" t="inlineStr">
        <x:is>
          <x:t xml:space="preserve">BRYANT, QUINCY</x:t>
        </x:is>
      </x:c>
      <x:c r="E581" s="5" t="inlineStr">
        <x:is>
          <x:t xml:space="preserve">00000261</x:t>
        </x:is>
      </x:c>
      <x:c r="F581" s="6" t="inlineStr">
        <x:is>
          <x:t xml:space="preserve">JK Maryland</x:t>
        </x:is>
      </x:c>
    </x:row>
    <x:row r="582" hidden="0">
      <x:c r="A582" s="1" t="inlineStr">
        <x:is>
          <x:t xml:space="preserve">d7b4cd72-bfa6-e611-80d5-ce1a72bf755f</x:t>
        </x:is>
      </x:c>
      <x:c r="B582" s="2" t="inlineStr">
        <x:is>
          <x:t xml:space="preserve">i++2F1qM6GFyKNurEydo07LTqZh/76WG47mM6XpHIlOkoGcjHAlZ7AZuFica8WJOUJxN1j0AXSXNHWXsV36aog==</x:t>
        </x:is>
      </x:c>
      <x:c r="C582" s="3">
        <x:v>44782.4997685185</x:v>
      </x:c>
      <x:c r="D582" s="4" t="inlineStr">
        <x:is>
          <x:t xml:space="preserve">BRYANT, ROBERT</x:t>
        </x:is>
      </x:c>
      <x:c r="E582" s="5" t="inlineStr">
        <x:is>
          <x:t xml:space="preserve">00002468</x:t>
        </x:is>
      </x:c>
      <x:c r="F582" s="6" t="inlineStr">
        <x:is>
          <x:t xml:space="preserve">JK Virginia</x:t>
        </x:is>
      </x:c>
    </x:row>
    <x:row r="583" hidden="0">
      <x:c r="A583" s="1" t="inlineStr">
        <x:is>
          <x:t xml:space="preserve">f6b37093-eb1d-ec11-8154-00155d50c826</x:t>
        </x:is>
      </x:c>
      <x:c r="B583" s="2" t="inlineStr">
        <x:is>
          <x:t xml:space="preserve">LDUq/Qk0S50cpOHrqVOpSP0B6qfsvru8MkaE+b0Hf7zdxKELauMAnrDbcJHPMJ2n8VzMCpoahaan26ucpu03+w==</x:t>
        </x:is>
      </x:c>
      <x:c r="C583" s="3">
        <x:v>44782.5003587963</x:v>
      </x:c>
      <x:c r="D583" s="4" t="inlineStr">
        <x:is>
          <x:t xml:space="preserve">BRYANT, RONDELL</x:t>
        </x:is>
      </x:c>
      <x:c r="E583" s="5" t="inlineStr">
        <x:is>
          <x:t xml:space="preserve">00006047</x:t>
        </x:is>
      </x:c>
      <x:c r="F583" s="6" t="inlineStr">
        <x:is>
          <x:t xml:space="preserve">JK Virginia</x:t>
        </x:is>
      </x:c>
    </x:row>
    <x:row r="584" hidden="0">
      <x:c r="A584" s="1" t="inlineStr">
        <x:is>
          <x:t xml:space="preserve">d1cd1741-591c-ec11-8152-00155d50db1c</x:t>
        </x:is>
      </x:c>
      <x:c r="B584" s="2" t="inlineStr">
        <x:is>
          <x:t xml:space="preserve">lPsfcDf/UWdhxu4u4iFH5zxQerlrOWu3fdhd4vOIjcmyMLc11VJv6uuxbxt+b+6YaUm6EOK9aZ7HpUAvOF/sOw==</x:t>
        </x:is>
      </x:c>
      <x:c r="C584" s="3">
        <x:v>44782.5003587963</x:v>
      </x:c>
      <x:c r="D584" s="4" t="inlineStr">
        <x:is>
          <x:t xml:space="preserve">BRYANT, RONDELL</x:t>
        </x:is>
      </x:c>
      <x:c r="E584" s="5" t="inlineStr">
        <x:is>
          <x:t xml:space="preserve">00006047</x:t>
        </x:is>
      </x:c>
      <x:c r="F584" s="6" t="inlineStr">
        <x:is>
          <x:t xml:space="preserve">JK Virginia</x:t>
        </x:is>
      </x:c>
    </x:row>
    <x:row r="585" hidden="0">
      <x:c r="A585" s="1" t="inlineStr">
        <x:is>
          <x:t xml:space="preserve">19fa4951-afac-e911-80e4-369e029457bb</x:t>
        </x:is>
      </x:c>
      <x:c r="B585" s="2" t="inlineStr">
        <x:is>
          <x:t xml:space="preserve">THqiwNHl+cNzlGuhi1OcBstTHdesLOwN9naM2sqm3yB6Cvy+QUJf0q97W7CII21MDIzOgadJYAPEMS/7Bxz/8w==</x:t>
        </x:is>
      </x:c>
      <x:c r="C585" s="3">
        <x:v>45770.6533101852</x:v>
      </x:c>
      <x:c r="D585" s="4" t="inlineStr">
        <x:is>
          <x:t xml:space="preserve">BRYON, JUAN CARLOS</x:t>
        </x:is>
      </x:c>
      <x:c r="E585" s="5" t="inlineStr">
        <x:is>
          <x:t xml:space="preserve">01-BRYON0001</x:t>
        </x:is>
      </x:c>
      <x:c r="F585" s="6" t="inlineStr">
        <x:is>
          <x:t xml:space="preserve">JK Virginia</x:t>
        </x:is>
      </x:c>
    </x:row>
    <x:row r="586" hidden="0">
      <x:c r="A586" s="1" t="inlineStr">
        <x:is>
          <x:t xml:space="preserve">1216d9d8-8dce-eb11-8142-369e029457bb</x:t>
        </x:is>
      </x:c>
      <x:c r="B586" s="2" t="inlineStr">
        <x:is>
          <x:t xml:space="preserve">q5NZpVupV3vrCxFCTAVtDLm74Rz55HSdQfUeAHgEHKDQCl6sRKXho4VH+jDKDcDg5dBzoGP7SnU3h4SKr9hCYA==</x:t>
        </x:is>
      </x:c>
      <x:c r="C586" s="3">
        <x:v>44459.658900463</x:v>
      </x:c>
      <x:c r="D586" s="4" t="inlineStr">
        <x:is>
          <x:t xml:space="preserve">BUAH, BENNY</x:t>
        </x:is>
      </x:c>
      <x:c r="E586" s="5" t="inlineStr">
        <x:is>
          <x:t xml:space="preserve">00005878</x:t>
        </x:is>
      </x:c>
      <x:c r="F586" s="6" t="inlineStr">
        <x:is>
          <x:t xml:space="preserve">JK Maryland</x:t>
        </x:is>
      </x:c>
    </x:row>
    <x:row r="587" hidden="0">
      <x:c r="A587" s="1" t="inlineStr">
        <x:is>
          <x:t xml:space="preserve">9a561487-44c8-eb11-8141-369e029457bb</x:t>
        </x:is>
      </x:c>
      <x:c r="B587" s="2" t="inlineStr">
        <x:is>
          <x:t xml:space="preserve">20gCRpSJ4bMQAhcxxYqVPIJYAZBgCzW2YZLgjgSYDz+luv38srT/GRas1CnEN0KYAqqvmNawAX32cC5NM0kCZg==</x:t>
        </x:is>
      </x:c>
      <x:c r="C587" s="3">
        <x:v>44761.7641435185</x:v>
      </x:c>
      <x:c r="D587" s="4" t="inlineStr">
        <x:is>
          <x:t xml:space="preserve">BUCHEN, ADAM</x:t>
        </x:is>
      </x:c>
      <x:c r="E587" s="5" t="inlineStr">
        <x:is>
          <x:t xml:space="preserve">00005860</x:t>
        </x:is>
      </x:c>
      <x:c r="F587" s="6" t="inlineStr">
        <x:is>
          <x:t xml:space="preserve">JK Virginia</x:t>
        </x:is>
      </x:c>
    </x:row>
    <x:row r="588" hidden="0">
      <x:c r="A588" s="1" t="inlineStr">
        <x:is>
          <x:t xml:space="preserve">05a608b5-c34a-eb11-8136-369e029457bb</x:t>
        </x:is>
      </x:c>
      <x:c r="B588" s="2" t="inlineStr">
        <x:is>
          <x:t xml:space="preserve">GFtl5SwcBEn2LYWhj0woM6h90+x8cQGyMK7ht4DF25Qk4ihjH1IT2kVbWFeiAFYdj1/KXBlDWImX7a2KKGVuHA==</x:t>
        </x:is>
      </x:c>
      <x:c r="C588" s="3">
        <x:v>44782.5005555556</x:v>
      </x:c>
      <x:c r="D588" s="4" t="inlineStr">
        <x:is>
          <x:t xml:space="preserve">BUCKLEY, LEON</x:t>
        </x:is>
      </x:c>
      <x:c r="E588" s="5" t="inlineStr">
        <x:is>
          <x:t xml:space="preserve">00000009</x:t>
        </x:is>
      </x:c>
      <x:c r="F588" s="6" t="inlineStr">
        <x:is>
          <x:t xml:space="preserve">JK Virginia</x:t>
        </x:is>
      </x:c>
    </x:row>
    <x:row r="589" hidden="0">
      <x:c r="A589" s="1" t="inlineStr">
        <x:is>
          <x:t xml:space="preserve">c3e50b1f-0550-e911-80e1-369e029457bb</x:t>
        </x:is>
      </x:c>
      <x:c r="B589" s="2" t="inlineStr">
        <x:is>
          <x:t xml:space="preserve">cd/g/+k5mipzJhKrtVL2oapBfUw7b4Cc+ns9iwfMehSZPGjPj2XDIfpfW6D5PivvTUQP9G4AA3+QXMMDnvZpaQ==</x:t>
        </x:is>
      </x:c>
      <x:c r="C589" s="3">
        <x:v>43572.8796296296</x:v>
      </x:c>
      <x:c r="D589" s="4" t="inlineStr">
        <x:is>
          <x:t xml:space="preserve">BUDD, PATRICK</x:t>
        </x:is>
      </x:c>
      <x:c r="E589" s="5" t="inlineStr">
        <x:is>
          <x:t xml:space="preserve">00004876</x:t>
        </x:is>
      </x:c>
      <x:c r="F589" s="6" t="inlineStr">
        <x:is>
          <x:t xml:space="preserve">JK Virginia</x:t>
        </x:is>
      </x:c>
    </x:row>
    <x:row r="590" hidden="0">
      <x:c r="A590" s="1" t="inlineStr">
        <x:is>
          <x:t xml:space="preserve">fd97359d-befc-ea11-8130-369e029457bb</x:t>
        </x:is>
      </x:c>
      <x:c r="B590" s="2" t="inlineStr">
        <x:is>
          <x:t xml:space="preserve">wDOccUg+OGcildrRgeMHVqZ7A+MqgXENXeKS54ifTkKwTIdn3ECSibPneguv3c5S2ol7VIdDJU8YjCpavliqdg==</x:t>
        </x:is>
      </x:c>
      <x:c r="C590" s="3">
        <x:v>45058.707962963</x:v>
      </x:c>
      <x:c r="D590" s="4" t="inlineStr">
        <x:is>
          <x:t xml:space="preserve">BUDD, RAECHEL</x:t>
        </x:is>
      </x:c>
      <x:c r="E590" s="5" t="inlineStr">
        <x:is>
          <x:t xml:space="preserve">00005508</x:t>
        </x:is>
      </x:c>
      <x:c r="F590" s="6" t="inlineStr">
        <x:is>
          <x:t xml:space="preserve">JK Maryland</x:t>
        </x:is>
      </x:c>
    </x:row>
    <x:row r="591" hidden="0">
      <x:c r="A591" s="1" t="inlineStr">
        <x:is>
          <x:t xml:space="preserve">5b146547-5bb7-ed11-81a6-00155d50c813</x:t>
        </x:is>
      </x:c>
      <x:c r="B591" s="2" t="inlineStr">
        <x:is>
          <x:t xml:space="preserve">or7gUWjb5TCcMy5zMIRjF5VaZuWIrIrirxpwU7ZdsrA7rOKWnsL275E5F5Z+iwjKtq5bQgkrF38SV1JLkLDqCQ==</x:t>
        </x:is>
      </x:c>
      <x:c r="C591" s="3">
        <x:v>44987.4793981481</x:v>
      </x:c>
      <x:c r="D591" s="4" t="inlineStr">
        <x:is>
          <x:t xml:space="preserve">BUKHARI, SYED</x:t>
        </x:is>
      </x:c>
      <x:c r="E591" s="5" t="inlineStr">
        <x:is>
          <x:t xml:space="preserve">00006666</x:t>
        </x:is>
      </x:c>
      <x:c r="F591" s="6" t="inlineStr">
        <x:is>
          <x:t xml:space="preserve">JK Virginia</x:t>
        </x:is>
      </x:c>
    </x:row>
    <x:row r="592" hidden="0">
      <x:c r="A592" s="1" t="inlineStr">
        <x:is>
          <x:t xml:space="preserve">16057d54-a391-ed11-8199-00155d13f725</x:t>
        </x:is>
      </x:c>
      <x:c r="B592" s="2" t="inlineStr">
        <x:is>
          <x:t xml:space="preserve">jgvk2T0OcA2wa3zw1NOtGVsp95fqBNW9sVgDPGocIwha7zNexlypOmLbp4nhOmPAx5i4mi4oUe3mybRBliywag==</x:t>
        </x:is>
      </x:c>
      <x:c r="C592" s="3">
        <x:v>44945.4794328704</x:v>
      </x:c>
      <x:c r="D592" s="4" t="inlineStr">
        <x:is>
          <x:t xml:space="preserve">BULLOCK, SAMUEL</x:t>
        </x:is>
      </x:c>
      <x:c r="E592" s="5" t="inlineStr">
        <x:is>
          <x:t xml:space="preserve">00006613</x:t>
        </x:is>
      </x:c>
      <x:c r="F592" s="6" t="inlineStr">
        <x:is>
          <x:t xml:space="preserve">JK Virginia</x:t>
        </x:is>
      </x:c>
    </x:row>
    <x:row r="593" hidden="0">
      <x:c r="A593" s="1" t="inlineStr">
        <x:is>
          <x:t xml:space="preserve">b2573670-d710-f111-b6cd-000d3a7c5165</x:t>
        </x:is>
      </x:c>
      <x:c r="B593" s="2" t="inlineStr">
        <x:is>
          <x:t xml:space="preserve">YLAFOzEatuijd+gEwoO3wI+4P+pRqv6OWM3QYa3Utz6B5SKLrZUHqDWV2n+1EPsk39tvWeHBGR9dCAj+9AEQwg==</x:t>
        </x:is>
      </x:c>
      <x:c r="C593" s="3">
        <x:v>46143.594837963</x:v>
      </x:c>
      <x:c r="D593" s="4" t="inlineStr">
        <x:is>
          <x:t xml:space="preserve">BULLOCKS, GIOVANNI</x:t>
        </x:is>
      </x:c>
      <x:c r="E593" s="5" t="inlineStr">
        <x:is>
          <x:t xml:space="preserve">00006637</x:t>
        </x:is>
      </x:c>
      <x:c r="F593" s="6" t="inlineStr">
        <x:is>
          <x:t xml:space="preserve">JK Virginia</x:t>
        </x:is>
      </x:c>
    </x:row>
    <x:row r="594" hidden="0">
      <x:c r="A594" s="1" t="inlineStr">
        <x:is>
          <x:t xml:space="preserve">91229d7b-da9b-ed11-8199-00155d13f725</x:t>
        </x:is>
      </x:c>
      <x:c r="B594" s="2" t="inlineStr">
        <x:is>
          <x:t xml:space="preserve">ay4CQHDzY0W+mDtYckCX6VUCxfWjfZhIMT7yVFBNQgr4meIx3tSWuAH3qTrWqS8BEJDwy8BcxUOLvaFU32Hzww==</x:t>
        </x:is>
      </x:c>
      <x:c r="C594" s="3">
        <x:v>44959.4794097222</x:v>
      </x:c>
      <x:c r="D594" s="4" t="inlineStr">
        <x:is>
          <x:t xml:space="preserve">BULLOCKS, GIOVONNI</x:t>
        </x:is>
      </x:c>
      <x:c r="E594" s="5" t="inlineStr">
        <x:is>
          <x:t xml:space="preserve">00006637</x:t>
        </x:is>
      </x:c>
      <x:c r="F594" s="6" t="inlineStr">
        <x:is>
          <x:t xml:space="preserve">JK Virginia</x:t>
        </x:is>
      </x:c>
    </x:row>
    <x:row r="595" hidden="0">
      <x:c r="A595" s="1" t="inlineStr">
        <x:is>
          <x:t xml:space="preserve">e5de2f0d-c4b7-eb11-8141-369e029457bb</x:t>
        </x:is>
      </x:c>
      <x:c r="B595" s="2" t="inlineStr">
        <x:is>
          <x:t xml:space="preserve">q16+yKJ35WESts2Fx3/X1vvg4OfdNDg2ouvIiBAE4fE0AZYCgGIXHwmVlCssOitA1ljrIOyZSC+vyIu9GGG5ng==</x:t>
        </x:is>
      </x:c>
      <x:c r="C595" s="3">
        <x:v>44761.7638194444</x:v>
      </x:c>
      <x:c r="D595" s="4" t="inlineStr">
        <x:is>
          <x:t xml:space="preserve">BULTROWICZ, KARL</x:t>
        </x:is>
      </x:c>
      <x:c r="E595" s="5" t="inlineStr">
        <x:is>
          <x:t xml:space="preserve">00005789</x:t>
        </x:is>
      </x:c>
      <x:c r="F595" s="6" t="inlineStr">
        <x:is>
          <x:t xml:space="preserve">JK Virginia</x:t>
        </x:is>
      </x:c>
    </x:row>
    <x:row r="596" hidden="0">
      <x:c r="A596" s="1" t="inlineStr">
        <x:is>
          <x:t xml:space="preserve">70b4cd72-bfa6-e611-80d5-ce1a72bf755f</x:t>
        </x:is>
      </x:c>
      <x:c r="B596" s="2" t="inlineStr">
        <x:is>
          <x:t xml:space="preserve">m2T6JkAGaKeMH0ezrFR7i+pvEn7fE4tPe3+556K9T0XDwNN+9PzD9vB6yLmthBfTDsAYvZ8/f9TDlPRdsr8drQ==</x:t>
        </x:is>
      </x:c>
      <x:c r="C596" s="3">
        <x:v>44761.7673263889</x:v>
      </x:c>
      <x:c r="D596" s="4" t="inlineStr">
        <x:is>
          <x:t xml:space="preserve">BUMBRAY, RODNEY</x:t>
        </x:is>
      </x:c>
      <x:c r="E596" s="5" t="inlineStr">
        <x:is>
          <x:t xml:space="preserve">00002008</x:t>
        </x:is>
      </x:c>
      <x:c r="F596" s="6" t="inlineStr">
        <x:is>
          <x:t xml:space="preserve">JK Virginia</x:t>
        </x:is>
      </x:c>
    </x:row>
    <x:row r="597" hidden="0">
      <x:c r="A597" s="1" t="inlineStr">
        <x:is>
          <x:t xml:space="preserve">984c4fd3-b52d-f111-b6cf-000d3a7c5165</x:t>
        </x:is>
      </x:c>
      <x:c r="B597" s="2" t="inlineStr">
        <x:is>
          <x:t xml:space="preserve">37tVvolPam71IvieKp+D7I5xH5/5kH4zUt3tP+jPBzOLZs0ta+o6SDkFjHuOQmxGn5MB+MrCXqQqWnh0Obg6MQ==</x:t>
        </x:is>
      </x:c>
      <x:c r="C597" s="3">
        <x:v>46143.603275463</x:v>
      </x:c>
      <x:c r="D597" s="4" t="inlineStr">
        <x:is>
          <x:t xml:space="preserve">BUNN, JULLIAN</x:t>
        </x:is>
      </x:c>
      <x:c r="E597" s="5" t="inlineStr">
        <x:is>
          <x:t xml:space="preserve">00007541   </x:t>
        </x:is>
      </x:c>
      <x:c r="F597" s="6" t="inlineStr">
        <x:is>
          <x:t xml:space="preserve">JK Virginia</x:t>
        </x:is>
      </x:c>
    </x:row>
    <x:row r="598" hidden="0">
      <x:c r="A598" s="1" t="inlineStr">
        <x:is>
          <x:t xml:space="preserve">180cc7a8-bfa6-e611-80d5-ce1a72bf755f</x:t>
        </x:is>
      </x:c>
      <x:c r="B598" s="2" t="inlineStr">
        <x:is>
          <x:t xml:space="preserve">ODY6sQOgkPi1bsaEbubmE5GkdopKeG9gLhzfUdrdF5enpddTeTzRSxSleyjE4MHjgrUyaac8Vuz8rpqt3Eph7w==</x:t>
        </x:is>
      </x:c>
      <x:c r="C598" s="3">
        <x:v>42758.9329513889</x:v>
      </x:c>
      <x:c r="D598" s="4" t="inlineStr">
        <x:is>
          <x:t xml:space="preserve">BUNNING, JONATHAN</x:t>
        </x:is>
      </x:c>
      <x:c r="E598" s="5" t="inlineStr">
        <x:is>
          <x:t xml:space="preserve">01-BUU005JK</x:t>
        </x:is>
      </x:c>
      <x:c r="F598" s="6" t="inlineStr">
        <x:is>
          <x:t xml:space="preserve">JK Virginia</x:t>
        </x:is>
      </x:c>
    </x:row>
    <x:row r="599" hidden="0">
      <x:c r="A599" s="1" t="inlineStr">
        <x:is>
          <x:t xml:space="preserve">ac87c6ad-175a-e811-80d2-369e029457bb</x:t>
        </x:is>
      </x:c>
      <x:c r="B599" s="2" t="inlineStr">
        <x:is>
          <x:t xml:space="preserve">c9Xdj6OQ05cxSXIuWIt1FK8b81+C5XZCBLVYZ66G/MyWyav2la23OaeJsdLor7+gBS47LejbCOV2E7j5iawBKg==</x:t>
        </x:is>
      </x:c>
      <x:c r="C599" s="3">
        <x:v>45936.6428240741</x:v>
      </x:c>
      <x:c r="D599" s="4" t="inlineStr">
        <x:is>
          <x:t xml:space="preserve">BUNTING, CHRISTOPHER</x:t>
        </x:is>
      </x:c>
      <x:c r="E599" s="5" t="inlineStr">
        <x:is>
          <x:t xml:space="preserve">00003569</x:t>
        </x:is>
      </x:c>
      <x:c r="F599" s="6" t="inlineStr">
        <x:is>
          <x:t xml:space="preserve">JK Maryland</x:t>
        </x:is>
      </x:c>
    </x:row>
    <x:row r="600" hidden="0">
      <x:c r="A600" s="1" t="inlineStr">
        <x:is>
          <x:t xml:space="preserve">f89923c2-e242-ec11-8158-00155d50db49</x:t>
        </x:is>
      </x:c>
      <x:c r="B600" s="2" t="inlineStr">
        <x:is>
          <x:t xml:space="preserve">EeQlFhAGo4BDsyGT+xfRMPpvHLc/BIBY1J+b1scFdM0tf0Gijr/uQhcGtRxFth7ui2ApOoJnnrytto296eyhJQ==</x:t>
        </x:is>
      </x:c>
      <x:c r="C600" s="3">
        <x:v>44525.4794907407</x:v>
      </x:c>
      <x:c r="D600" s="4" t="inlineStr">
        <x:is>
          <x:t xml:space="preserve">BURCHETT, SHANDON</x:t>
        </x:is>
      </x:c>
      <x:c r="E600" s="5" t="inlineStr">
        <x:is>
          <x:t xml:space="preserve">00006107</x:t>
        </x:is>
      </x:c>
      <x:c r="F600" s="6" t="inlineStr">
        <x:is>
          <x:t xml:space="preserve">JK Virginia</x:t>
        </x:is>
      </x:c>
    </x:row>
    <x:row r="601" hidden="0">
      <x:c r="A601" s="1" t="inlineStr">
        <x:is>
          <x:t xml:space="preserve">e14dec8f-bd17-f111-b6ce-000d3a7c5165</x:t>
        </x:is>
      </x:c>
      <x:c r="B601" s="2" t="inlineStr">
        <x:is>
          <x:t xml:space="preserve">nbJ8HFf4YtaF32qjZ70sS1EQxbmkie7XZBr5aKXE1OdFH8ij7F0OUFNhnMTM0OvxHtyK9jgESEKG6Dam0Q72VA==</x:t>
        </x:is>
      </x:c>
      <x:c r="C601" s="3">
        <x:v>46143.602974537</x:v>
      </x:c>
      <x:c r="D601" s="4" t="inlineStr">
        <x:is>
          <x:t xml:space="preserve">BURGESS, CARLOS</x:t>
        </x:is>
      </x:c>
      <x:c r="E601" s="5" t="inlineStr">
        <x:is>
          <x:t xml:space="preserve">00007515   </x:t>
        </x:is>
      </x:c>
      <x:c r="F601" s="6" t="inlineStr">
        <x:is>
          <x:t xml:space="preserve">JK Virginia</x:t>
        </x:is>
      </x:c>
    </x:row>
    <x:row r="602" hidden="0">
      <x:c r="A602" s="1" t="inlineStr">
        <x:is>
          <x:t xml:space="preserve">13e219ff-7686-ec11-8164-00155d50c83e</x:t>
        </x:is>
      </x:c>
      <x:c r="B602" s="2" t="inlineStr">
        <x:is>
          <x:t xml:space="preserve">VX4IPE0Yg/OxvVGMXS+OSDco+3IpqPVpVLPoHG89mX7pS3Q8v3QrYNHLPtTu2xBaiB8vIBHmHcwShvu0bLY6bA==</x:t>
        </x:is>
      </x:c>
      <x:c r="C602" s="3">
        <x:v>45768.6126736111</x:v>
      </x:c>
      <x:c r="D602" s="4" t="inlineStr">
        <x:is>
          <x:t xml:space="preserve">BURGESS, MICHAEL</x:t>
        </x:is>
      </x:c>
      <x:c r="E602" s="5" t="inlineStr">
        <x:is>
          <x:t xml:space="preserve">00006179</x:t>
        </x:is>
      </x:c>
      <x:c r="F602" s="6" t="inlineStr">
        <x:is>
          <x:t xml:space="preserve">JK Maryland</x:t>
        </x:is>
      </x:c>
    </x:row>
    <x:row r="603" hidden="0">
      <x:c r="A603" s="1" t="inlineStr">
        <x:is>
          <x:t xml:space="preserve">e7e2e60e-0db3-eb11-8141-369e029457bb</x:t>
        </x:is>
      </x:c>
      <x:c r="B603" s="2" t="inlineStr">
        <x:is>
          <x:t xml:space="preserve">5C6Q3uBeTCKUoGrYPJCJYfmWILAGas9M+Sv9U3edio+XinbI3al64di9VdOmlMi2UE3Q5QnI4EU4mogIAkZSMA==</x:t>
        </x:is>
      </x:c>
      <x:c r="C603" s="3">
        <x:v>44343.4377893519</x:v>
      </x:c>
      <x:c r="D603" s="4" t="inlineStr">
        <x:is>
          <x:t xml:space="preserve">BURKE, JULIAN</x:t>
        </x:is>
      </x:c>
      <x:c r="E603" s="5" t="inlineStr">
        <x:is>
          <x:t xml:space="preserve">00005790</x:t>
        </x:is>
      </x:c>
      <x:c r="F603" s="6" t="inlineStr">
        <x:is>
          <x:t xml:space="preserve">JK Virginia</x:t>
        </x:is>
      </x:c>
    </x:row>
    <x:row r="604" hidden="0">
      <x:c r="A604" s="1" t="inlineStr">
        <x:is>
          <x:t xml:space="preserve">d6a8dcc6-bfa6-e611-80d5-ce1a72bf755f</x:t>
        </x:is>
      </x:c>
      <x:c r="B604" s="2" t="inlineStr">
        <x:is>
          <x:t xml:space="preserve">bCFqgj9UzgqQV93WnHW8ahMDwnJRILwnerTuaUBsXVTyaGhZdfVxZp4v4lQQsZNJf0gdsGi2t+wbBQ9zIOEOpA==</x:t>
        </x:is>
      </x:c>
      <x:c r="C604" s="3">
        <x:v>42758.9380324074</x:v>
      </x:c>
      <x:c r="D604" s="4" t="inlineStr">
        <x:is>
          <x:t xml:space="preserve">BURKHANOV, ILYA-LM</x:t>
        </x:is>
      </x:c>
      <x:c r="E604" s="5" t="inlineStr">
        <x:is>
          <x:t xml:space="preserve">01-BUR728LD</x:t>
        </x:is>
      </x:c>
      <x:c r="F604" s="6" t="inlineStr">
        <x:is>
          <x:t xml:space="preserve">JK Virginia</x:t>
        </x:is>
      </x:c>
    </x:row>
    <x:row r="605" hidden="0">
      <x:c r="A605" s="1" t="inlineStr">
        <x:is>
          <x:t xml:space="preserve">155cc67e-bfa6-e611-80d5-ce1a72bf755f</x:t>
        </x:is>
      </x:c>
      <x:c r="B605" s="2" t="inlineStr">
        <x:is>
          <x:t xml:space="preserve">nAKIeDVeEMo6hdq3CBR0J7rdeTj2DXQdSE1QDolPN1pm1TNadi+Xh67yVIMjq8ZCIAJAOjzBZsf8I8gjffUHSQ==</x:t>
        </x:is>
      </x:c>
      <x:c r="C605" s="3">
        <x:v>43572.879537037</x:v>
      </x:c>
      <x:c r="D605" s="4" t="inlineStr">
        <x:is>
          <x:t xml:space="preserve">BURNES, COSTON</x:t>
        </x:is>
      </x:c>
      <x:c r="E605" s="5" t="inlineStr">
        <x:is>
          <x:t xml:space="preserve">00003626</x:t>
        </x:is>
      </x:c>
      <x:c r="F605" s="6" t="inlineStr">
        <x:is>
          <x:t xml:space="preserve">JK Virginia</x:t>
        </x:is>
      </x:c>
    </x:row>
    <x:row r="606" hidden="0">
      <x:c r="A606" s="1" t="inlineStr">
        <x:is>
          <x:t xml:space="preserve">0b44bc8a-bfa6-e611-80d5-ce1a72bf755f</x:t>
        </x:is>
      </x:c>
      <x:c r="B606" s="2" t="inlineStr">
        <x:is>
          <x:t xml:space="preserve">4qmORtEBuK+tPhDtPG3h015ohdhQtMsbquyl6kZ9Dv0tvO1L+PmtjDIix143K7ytalb5+rY+E7QinofaHabkwA==</x:t>
        </x:is>
      </x:c>
      <x:c r="C606" s="3">
        <x:v>43572.8793865741</x:v>
      </x:c>
      <x:c r="D606" s="4" t="inlineStr">
        <x:is>
          <x:t xml:space="preserve">BURNETT, BRIAN</x:t>
        </x:is>
      </x:c>
      <x:c r="E606" s="5" t="inlineStr">
        <x:is>
          <x:t xml:space="preserve">00001486</x:t>
        </x:is>
      </x:c>
      <x:c r="F606" s="6" t="inlineStr">
        <x:is>
          <x:t xml:space="preserve">JK Virginia</x:t>
        </x:is>
      </x:c>
    </x:row>
    <x:row r="607" hidden="0">
      <x:c r="A607" s="1" t="inlineStr">
        <x:is>
          <x:t xml:space="preserve">bced5689-0e94-e811-80d4-369e029457bb</x:t>
        </x:is>
      </x:c>
      <x:c r="B607" s="2" t="inlineStr">
        <x:is>
          <x:t xml:space="preserve">ivMhKsuQfnS6aBOkbkcdxrAo/fQSCsLIE1lPCsaiMf21Y3H72UMZPiQ8rkTHGeurqcE2VpAsVmbbShjHigIu+w==</x:t>
        </x:is>
      </x:c>
      <x:c r="C607" s="3">
        <x:v>43572.8796759259</x:v>
      </x:c>
      <x:c r="D607" s="4" t="inlineStr">
        <x:is>
          <x:t xml:space="preserve">BURNETT, CARLOS</x:t>
        </x:is>
      </x:c>
      <x:c r="E607" s="5" t="inlineStr">
        <x:is>
          <x:t xml:space="preserve">00004706</x:t>
        </x:is>
      </x:c>
      <x:c r="F607" s="6" t="inlineStr">
        <x:is>
          <x:t xml:space="preserve">JK Virginia</x:t>
        </x:is>
      </x:c>
    </x:row>
    <x:row r="608" hidden="0">
      <x:c r="A608" s="1" t="inlineStr">
        <x:is>
          <x:t xml:space="preserve">fdfc8c33-b74b-e711-80d1-369e029457bb</x:t>
        </x:is>
      </x:c>
      <x:c r="B608" s="2" t="inlineStr">
        <x:is>
          <x:t xml:space="preserve">5vjyyQKF8qj1oMsUJkd7Z22nU3yrQZEpq8woal6LIfI5NLp4FomjvgsWT9kuaF4ShMkEF7FgB1YUTXDM+1NFHg==</x:t>
        </x:is>
      </x:c>
      <x:c r="C608" s="3">
        <x:v>43572.8797222222</x:v>
      </x:c>
      <x:c r="D608" s="4" t="inlineStr">
        <x:is>
          <x:t xml:space="preserve">BURNEY, JOHN</x:t>
        </x:is>
      </x:c>
      <x:c r="E608" s="5" t="inlineStr">
        <x:is>
          <x:t xml:space="preserve">00004083</x:t>
        </x:is>
      </x:c>
      <x:c r="F608" s="6" t="inlineStr">
        <x:is>
          <x:t xml:space="preserve">JK Maryland</x:t>
        </x:is>
      </x:c>
    </x:row>
    <x:row r="609" hidden="0">
      <x:c r="A609" s="1" t="inlineStr">
        <x:is>
          <x:t xml:space="preserve">deac3453-5a96-ed11-8199-00155d13f725</x:t>
        </x:is>
      </x:c>
      <x:c r="B609" s="2" t="inlineStr">
        <x:is>
          <x:t xml:space="preserve">ZTd9IyHygFkomzpnZIBTrAm0L5qwxrQ+LIJjvFzbKLN2IjS/TdlngchtR+1hNWghMxtxC25dma4+zBueQF+d8Q==</x:t>
        </x:is>
      </x:c>
      <x:c r="C609" s="3">
        <x:v>44952.4793981481</x:v>
      </x:c>
      <x:c r="D609" s="4" t="inlineStr">
        <x:is>
          <x:t xml:space="preserve">BURRELL, NYJAHE</x:t>
        </x:is>
      </x:c>
      <x:c r="E609" s="5" t="inlineStr">
        <x:is>
          <x:t xml:space="preserve">00006624</x:t>
        </x:is>
      </x:c>
      <x:c r="F609" s="6" t="inlineStr">
        <x:is>
          <x:t xml:space="preserve">JK Virginia</x:t>
        </x:is>
      </x:c>
    </x:row>
    <x:row r="610" hidden="0">
      <x:c r="A610" s="1" t="inlineStr">
        <x:is>
          <x:t xml:space="preserve">99f4ca78-bfa6-e611-80d5-ce1a72bf755f</x:t>
        </x:is>
      </x:c>
      <x:c r="B610" s="2" t="inlineStr">
        <x:is>
          <x:t xml:space="preserve">jGmIEhrduCYDEa8b1RtJRmGc63iecCStULJkIpDCpcBWecefhlB+DrAmIPt3rJ0wpUsu38496mlan7w6qRRqVw==</x:t>
        </x:is>
      </x:c>
      <x:c r="C610" s="3">
        <x:v>43572.8795138889</x:v>
      </x:c>
      <x:c r="D610" s="4" t="inlineStr">
        <x:is>
          <x:t xml:space="preserve">BURRUANO, MICHAEL</x:t>
        </x:is>
      </x:c>
      <x:c r="E610" s="5" t="inlineStr">
        <x:is>
          <x:t xml:space="preserve">00003159</x:t>
        </x:is>
      </x:c>
      <x:c r="F610" s="6" t="inlineStr">
        <x:is>
          <x:t xml:space="preserve">JK Virginia</x:t>
        </x:is>
      </x:c>
    </x:row>
    <x:row r="611" hidden="0">
      <x:c r="A611" s="1" t="inlineStr">
        <x:is>
          <x:t xml:space="preserve">19e3ffbe-2064-e811-80d2-369e029457bb</x:t>
        </x:is>
      </x:c>
      <x:c r="B611" s="2" t="inlineStr">
        <x:is>
          <x:t xml:space="preserve">ziJkRZFgjJFqepsQWz1Ut5pf2eWtjpqx3EIhaUZ6YCQu+cGlHt41HDRCh3HHHsMYWlTgYOoZZinKuwN9XQ+lFg==</x:t>
        </x:is>
      </x:c>
      <x:c r="C611" s="3">
        <x:v>43572.8796759259</x:v>
      </x:c>
      <x:c r="D611" s="4" t="inlineStr">
        <x:is>
          <x:t xml:space="preserve">BURTON, MICAH</x:t>
        </x:is>
      </x:c>
      <x:c r="E611" s="5" t="inlineStr">
        <x:is>
          <x:t xml:space="preserve">00004560</x:t>
        </x:is>
      </x:c>
      <x:c r="F611" s="6" t="inlineStr">
        <x:is>
          <x:t xml:space="preserve">JK Maryland</x:t>
        </x:is>
      </x:c>
    </x:row>
    <x:row r="612" hidden="0">
      <x:c r="A612" s="1" t="inlineStr">
        <x:is>
          <x:t xml:space="preserve">e55bc67e-bfa6-e611-80d5-ce1a72bf755f</x:t>
        </x:is>
      </x:c>
      <x:c r="B612" s="2" t="inlineStr">
        <x:is>
          <x:t xml:space="preserve">XVcieG+llGEAg1GvkbjN4pFZu8KGaVDsXBwcQE3jmGvK0gbY9VRoNi/1jzdusFv8gj+5ZxZgov+CweJ5LHN5cA==</x:t>
        </x:is>
      </x:c>
      <x:c r="C612" s="3">
        <x:v>45768.6127314815</x:v>
      </x:c>
      <x:c r="D612" s="4" t="inlineStr">
        <x:is>
          <x:t xml:space="preserve">BURWELL, RYEISHA</x:t>
        </x:is>
      </x:c>
      <x:c r="E612" s="5" t="inlineStr">
        <x:is>
          <x:t xml:space="preserve">00003432</x:t>
        </x:is>
      </x:c>
      <x:c r="F612" s="6" t="inlineStr">
        <x:is>
          <x:t xml:space="preserve">JK Maryland</x:t>
        </x:is>
      </x:c>
    </x:row>
    <x:row r="613" hidden="0">
      <x:c r="A613" s="1" t="inlineStr">
        <x:is>
          <x:t xml:space="preserve">73fac484-bfa6-e611-80d5-ce1a72bf755f</x:t>
        </x:is>
      </x:c>
      <x:c r="B613" s="2" t="inlineStr">
        <x:is>
          <x:t xml:space="preserve">1V4jRAuSOf5AxYeCId3nB0Vti8xPCptehQ5o/H7yNKshEglhuu6iNrQsabruWZFaFEeRIDZfVFj0kdwfZyhJ9g==</x:t>
        </x:is>
      </x:c>
      <x:c r="C613" s="3">
        <x:v>44095.8551736111</x:v>
      </x:c>
      <x:c r="D613" s="4" t="inlineStr">
        <x:is>
          <x:t xml:space="preserve">BUSH, DAVID</x:t>
        </x:is>
      </x:c>
      <x:c r="E613" s="5" t="inlineStr">
        <x:is>
          <x:t xml:space="preserve">01-</x:t>
        </x:is>
      </x:c>
      <x:c r="F613" s="6" t="inlineStr">
        <x:is>
          <x:t xml:space="preserve">JK Virginia</x:t>
        </x:is>
      </x:c>
    </x:row>
    <x:row r="614" hidden="0">
      <x:c r="A614" s="1" t="inlineStr">
        <x:is>
          <x:t xml:space="preserve">d2954642-bf12-eb11-8133-369e029457bb</x:t>
        </x:is>
      </x:c>
      <x:c r="B614" s="2" t="inlineStr">
        <x:is>
          <x:t xml:space="preserve">GSFzj+oHDqE7GBmK2qQDK5anDvYbxnIqXrkhTc8IuME80SobXyp5PQGtHNMSt2AqPVldHiUo25TlQtCT6aCn+A==</x:t>
        </x:is>
      </x:c>
      <x:c r="C614" s="3">
        <x:v>44550.6869444444</x:v>
      </x:c>
      <x:c r="D614" s="4" t="inlineStr">
        <x:is>
          <x:t xml:space="preserve">BUTLER, AARON</x:t>
        </x:is>
      </x:c>
      <x:c r="E614" s="5" t="inlineStr">
        <x:is>
          <x:t xml:space="preserve">00005570</x:t>
        </x:is>
      </x:c>
      <x:c r="F614" s="6" t="inlineStr">
        <x:is>
          <x:t xml:space="preserve">JK Maryland</x:t>
        </x:is>
      </x:c>
    </x:row>
    <x:row r="615" hidden="0">
      <x:c r="A615" s="1" t="inlineStr">
        <x:is>
          <x:t xml:space="preserve">74d8a021-4df1-ec11-817b-00155d50db84</x:t>
        </x:is>
      </x:c>
      <x:c r="B615" s="2" t="inlineStr">
        <x:is>
          <x:t xml:space="preserve">PuUiVKg/wD9iFIyiawvBM34bdKURSKqgWv5J3KhMq1pxWaWzU8QUtE8ytppLXYRjQEORkI89K7LlLsrghK/6jQ==</x:t>
        </x:is>
      </x:c>
      <x:c r="C615" s="3">
        <x:v>44742.4378356481</x:v>
      </x:c>
      <x:c r="D615" s="4" t="inlineStr">
        <x:is>
          <x:t xml:space="preserve">BUTLER, CHRISTOPHER</x:t>
        </x:is>
      </x:c>
      <x:c r="E615" s="5" t="inlineStr">
        <x:is>
          <x:t xml:space="preserve">00006395</x:t>
        </x:is>
      </x:c>
      <x:c r="F615" s="6" t="inlineStr">
        <x:is>
          <x:t xml:space="preserve">JK Maryland</x:t>
        </x:is>
      </x:c>
    </x:row>
    <x:row r="616" hidden="0">
      <x:c r="A616" s="1" t="inlineStr">
        <x:is>
          <x:t xml:space="preserve">a29d802d-d059-ed11-8192-00155d13f725</x:t>
        </x:is>
      </x:c>
      <x:c r="B616" s="2" t="inlineStr">
        <x:is>
          <x:t xml:space="preserve">u5300ly5UYhUUFOH/Kzur9P3qeB7XUhJOrqm76pBVKPZNT8nOzBNl1wGHSmZfLlO1T2FeMmih97AzGtUNxDY3Q==</x:t>
        </x:is>
      </x:c>
      <x:c r="C616" s="3">
        <x:v>44875.4794097222</x:v>
      </x:c>
      <x:c r="D616" s="4" t="inlineStr">
        <x:is>
          <x:t xml:space="preserve">BUTLER, MICHAEL</x:t>
        </x:is>
      </x:c>
      <x:c r="E616" s="5" t="inlineStr">
        <x:is>
          <x:t xml:space="preserve">00006559</x:t>
        </x:is>
      </x:c>
      <x:c r="F616" s="6" t="inlineStr">
        <x:is>
          <x:t xml:space="preserve">JK Virginia</x:t>
        </x:is>
      </x:c>
    </x:row>
    <x:row r="617" hidden="0">
      <x:c r="A617" s="1" t="inlineStr">
        <x:is>
          <x:t xml:space="preserve">52117835-44bd-eb11-8141-369e029457bb</x:t>
        </x:is>
      </x:c>
      <x:c r="B617" s="2" t="inlineStr">
        <x:is>
          <x:t xml:space="preserve">yV0fwI048AMVh8adv/B2xoTvs/EsF027E47CqUrwXgWvWp4NjVm7o2f6eH0vui7pm/iOJBgoOTX3lwbkkTotWg==</x:t>
        </x:is>
      </x:c>
      <x:c r="C617" s="3">
        <x:v>44350.4378356481</x:v>
      </x:c>
      <x:c r="D617" s="4" t="inlineStr">
        <x:is>
          <x:t xml:space="preserve">BUTZ, JONATHAN</x:t>
        </x:is>
      </x:c>
      <x:c r="E617" s="5" t="inlineStr">
        <x:is>
          <x:t xml:space="preserve">00005812</x:t>
        </x:is>
      </x:c>
      <x:c r="F617" s="6" t="inlineStr">
        <x:is>
          <x:t xml:space="preserve">JK Maryland</x:t>
        </x:is>
      </x:c>
    </x:row>
    <x:row r="618" hidden="0">
      <x:c r="A618" s="1" t="inlineStr">
        <x:is>
          <x:t xml:space="preserve">79ead266-bfa6-e611-80d5-ce1a72bf755f</x:t>
        </x:is>
      </x:c>
      <x:c r="B618" s="2" t="inlineStr">
        <x:is>
          <x:t xml:space="preserve">ikaTiKMMBzR21/6kcs9IVH0Yj5YPIXTnLFR5+ChdmbLXjrhT6olFlV8rZCcdW0DwOCDekyB4s15GrkDc8kS1VA==</x:t>
        </x:is>
      </x:c>
      <x:c r="C618" s="3">
        <x:v>44095.8551736111</x:v>
      </x:c>
      <x:c r="D618" s="4" t="inlineStr">
        <x:is>
          <x:t xml:space="preserve">BYARS, ALAN</x:t>
        </x:is>
      </x:c>
      <x:c r="E618" s="5" t="inlineStr">
        <x:is>
          <x:t xml:space="preserve">00000768</x:t>
        </x:is>
      </x:c>
      <x:c r="F618" s="6" t="inlineStr">
        <x:is>
          <x:t xml:space="preserve">JK Virginia</x:t>
        </x:is>
      </x:c>
    </x:row>
    <x:row r="619" hidden="0">
      <x:c r="A619" s="1" t="inlineStr">
        <x:is>
          <x:t xml:space="preserve">8643e7fe-993c-e711-80d1-369e029457bb</x:t>
        </x:is>
      </x:c>
      <x:c r="B619" s="2" t="inlineStr">
        <x:is>
          <x:t xml:space="preserve">NXacYReYGx3R3zf6OPHhMf9mb/ZOrYbiPe00Mzllyh6qEx1wvckjz/yw0RAPeJCf/sZucVcdRoryh/FQ2occSg==</x:t>
        </x:is>
      </x:c>
      <x:c r="C619" s="3">
        <x:v>43572.8795601852</x:v>
      </x:c>
      <x:c r="D619" s="4" t="inlineStr">
        <x:is>
          <x:t xml:space="preserve">BYERS, MICHAEL</x:t>
        </x:is>
      </x:c>
      <x:c r="E619" s="5" t="inlineStr">
        <x:is>
          <x:t xml:space="preserve">00003538</x:t>
        </x:is>
      </x:c>
      <x:c r="F619" s="6" t="inlineStr">
        <x:is>
          <x:t xml:space="preserve">JK Virginia</x:t>
        </x:is>
      </x:c>
    </x:row>
    <x:row r="620" hidden="0">
      <x:c r="A620" s="1" t="inlineStr">
        <x:is>
          <x:t xml:space="preserve">abcedec0-bfa6-e611-80d5-ce1a72bf755f</x:t>
        </x:is>
      </x:c>
      <x:c r="B620" s="2" t="inlineStr">
        <x:is>
          <x:t xml:space="preserve">YHTW4Yda75l8wiQBYZOmJwYZfBoXWLkIrdTXojr3OdE4zPFlltrhGyN7i01IsZp8WQE1xXqrazNaX1CufzJczg==</x:t>
        </x:is>
      </x:c>
      <x:c r="C620" s="3">
        <x:v>42922.6619675926</x:v>
      </x:c>
      <x:c r="D620" s="4" t="inlineStr">
        <x:is>
          <x:t xml:space="preserve">BYERS, MICHAEL</x:t>
        </x:is>
      </x:c>
      <x:c r="E620" s="5" t="inlineStr">
        <x:is>
          <x:t xml:space="preserve">00003538</x:t>
        </x:is>
      </x:c>
      <x:c r="F620" s="6" t="inlineStr">
        <x:is>
          <x:t xml:space="preserve">JK Virginia</x:t>
        </x:is>
      </x:c>
    </x:row>
    <x:row r="621" hidden="0">
      <x:c r="A621" s="1" t="inlineStr">
        <x:is>
          <x:t xml:space="preserve">b9250c42-d90f-e711-80cb-369e029457bb</x:t>
        </x:is>
      </x:c>
      <x:c r="B621" s="2" t="inlineStr">
        <x:is>
          <x:t xml:space="preserve">/F8zEh9y4+Bm6JRui60Dn7fNgjN1r7caQVJLRgQQwfu61ZUo+S5/Xlt9YQ08e4zB3uwKdJ4EXfOAUWVkOaI7Hg==</x:t>
        </x:is>
      </x:c>
      <x:c r="C621" s="3">
        <x:v>46183.6745138889</x:v>
      </x:c>
      <x:c r="D621" s="4" t="inlineStr">
        <x:is>
          <x:t xml:space="preserve">BYRD, EDWARD</x:t>
        </x:is>
      </x:c>
      <x:c r="E621" s="5" t="inlineStr">
        <x:is>
          <x:t xml:space="preserve">00003952</x:t>
        </x:is>
      </x:c>
      <x:c r="F621" s="6" t="inlineStr">
        <x:is>
          <x:t xml:space="preserve">JK Virginia</x:t>
        </x:is>
      </x:c>
    </x:row>
    <x:row r="622" hidden="0">
      <x:c r="A622" s="1" t="inlineStr">
        <x:is>
          <x:t xml:space="preserve">7bfac484-bfa6-e611-80d5-ce1a72bf755f</x:t>
        </x:is>
      </x:c>
      <x:c r="B622" s="2" t="inlineStr">
        <x:is>
          <x:t xml:space="preserve">ydfsUd8CJnzaZGD/0tDvqRvjHgzYV4kHkgGH5j0RAai//xVU8Dxpjdb2t4eXda/JF807MIjbsUS89VCMREKSEw==</x:t>
        </x:is>
      </x:c>
      <x:c r="C622" s="3">
        <x:v>43572.8791666667</x:v>
      </x:c>
      <x:c r="D622" s="4" t="inlineStr">
        <x:is>
          <x:t xml:space="preserve">BYRD, JACOB</x:t>
        </x:is>
      </x:c>
      <x:c r="E622" s="5" t="inlineStr">
        <x:is>
          <x:t xml:space="preserve">00001446</x:t>
        </x:is>
      </x:c>
      <x:c r="F622" s="6" t="inlineStr">
        <x:is>
          <x:t xml:space="preserve">JK Virginia</x:t>
        </x:is>
      </x:c>
    </x:row>
    <x:row r="623" hidden="0">
      <x:c r="A623" s="1" t="inlineStr">
        <x:is>
          <x:t xml:space="preserve">6e0bc7a8-bfa6-e611-80d5-ce1a72bf755f</x:t>
        </x:is>
      </x:c>
      <x:c r="B623" s="2" t="inlineStr">
        <x:is>
          <x:t xml:space="preserve">kjXYkxDSERJfzhspPGJh6pRVIdUDGMfLp4LO6E7Er9k/FkSo5+bjBdN5QMFbW86l0oXS4B6x2UJkMwL7MgmyEw==</x:t>
        </x:is>
      </x:c>
      <x:c r="C623" s="3">
        <x:v>43572.8791666667</x:v>
      </x:c>
      <x:c r="D623" s="4" t="inlineStr">
        <x:is>
          <x:t xml:space="preserve">BYRD, NOHORA</x:t>
        </x:is>
      </x:c>
      <x:c r="E623" s="5" t="inlineStr">
        <x:is>
          <x:t xml:space="preserve">00002431</x:t>
        </x:is>
      </x:c>
      <x:c r="F623" s="6" t="inlineStr">
        <x:is>
          <x:t xml:space="preserve">JK Virginia</x:t>
        </x:is>
      </x:c>
    </x:row>
    <x:row r="624" hidden="0">
      <x:c r="A624" s="1" t="inlineStr">
        <x:is>
          <x:t xml:space="preserve">943acea2-bfa6-e611-80d5-ce1a72bf755f</x:t>
        </x:is>
      </x:c>
      <x:c r="B624" s="2" t="inlineStr">
        <x:is>
          <x:t xml:space="preserve">evj1j+ryE9VJKVRXbnk0+dzXpOhDWZU7M/TaE71lUCJmyOL6HfEB4Myi4AhCXfhc4scCaqEMrPKzsLr68Ikx8A==</x:t>
        </x:is>
      </x:c>
      <x:c r="C624" s="3">
        <x:v>43572.8793981482</x:v>
      </x:c>
      <x:c r="D624" s="4" t="inlineStr">
        <x:is>
          <x:t xml:space="preserve">CABALLERO, RODRIGO</x:t>
        </x:is>
      </x:c>
      <x:c r="E624" s="5" t="inlineStr">
        <x:is>
          <x:t xml:space="preserve">00002381</x:t>
        </x:is>
      </x:c>
      <x:c r="F624" s="6" t="inlineStr">
        <x:is>
          <x:t xml:space="preserve">JK Virginia</x:t>
        </x:is>
      </x:c>
    </x:row>
    <x:row r="625" hidden="0">
      <x:c r="A625" s="1" t="inlineStr">
        <x:is>
          <x:t xml:space="preserve">c4f90676-3ef7-ea11-8130-369e029457bb</x:t>
        </x:is>
      </x:c>
      <x:c r="B625" s="2" t="inlineStr">
        <x:is>
          <x:t xml:space="preserve">f4hyIGqWRM9XN32ohL3XzCFmrMyPaRYSV+r3l4oZ7bZMvwcqqz3iz9zVI5a3XB9efWdll3VWpFChcUwA5Z0zfw==</x:t>
        </x:is>
      </x:c>
      <x:c r="C625" s="3">
        <x:v>44761.7781481482</x:v>
      </x:c>
      <x:c r="D625" s="4" t="inlineStr">
        <x:is>
          <x:t xml:space="preserve">CABRERA SOLANO, LUIS</x:t>
        </x:is>
      </x:c>
      <x:c r="E625" s="5" t="inlineStr">
        <x:is>
          <x:t xml:space="preserve">00005497</x:t>
        </x:is>
      </x:c>
      <x:c r="F625" s="6" t="inlineStr">
        <x:is>
          <x:t xml:space="preserve">JK Virginia</x:t>
        </x:is>
      </x:c>
    </x:row>
    <x:row r="626" hidden="0">
      <x:c r="A626" s="1" t="inlineStr">
        <x:is>
          <x:t xml:space="preserve">3fd5b899-2f21-f011-b6b3-000d3a7c5165</x:t>
        </x:is>
      </x:c>
      <x:c r="B626" s="2" t="inlineStr">
        <x:is>
          <x:t xml:space="preserve">XJ13QCDLBxyCj6EVCEG5pUAGvCXcmqmDr/FIBhUPGyM2gJBkBfG2Ojr2pABpy/L641QlqT01JnnUPxv2qap2LQ==</x:t>
        </x:is>
      </x:c>
      <x:c r="C626" s="3">
        <x:v>46111.6269328704</x:v>
      </x:c>
      <x:c r="D626" s="4" t="inlineStr">
        <x:is>
          <x:t xml:space="preserve">CABRERA, ANA</x:t>
        </x:is>
      </x:c>
      <x:c r="E626" s="5" t="inlineStr">
        <x:is>
          <x:t xml:space="preserve">01-CAB002IC</x:t>
        </x:is>
      </x:c>
      <x:c r="F626" s="6" t="inlineStr">
        <x:is>
          <x:t xml:space="preserve">JK Virginia</x:t>
        </x:is>
      </x:c>
    </x:row>
    <x:row r="627" hidden="0">
      <x:c r="A627" s="1" t="inlineStr">
        <x:is>
          <x:t xml:space="preserve">e450db49-36a9-ed11-81a3-00155d50dbec</x:t>
        </x:is>
      </x:c>
      <x:c r="B627" s="2" t="inlineStr">
        <x:is>
          <x:t xml:space="preserve">xUoN4rwSHGvn3OIo9oy3zO4VgIaaMboTMOlg7ZozLsHRosUrXx3J4xv+MeftDReUAmBge1ug+RA0lbpe+onATQ==</x:t>
        </x:is>
      </x:c>
      <x:c r="C627" s="3">
        <x:v>44973.4794444444</x:v>
      </x:c>
      <x:c r="D627" s="4" t="inlineStr">
        <x:is>
          <x:t xml:space="preserve">CABRERA, FRANCISO</x:t>
        </x:is>
      </x:c>
      <x:c r="E627" s="5" t="inlineStr">
        <x:is>
          <x:t xml:space="preserve">00006651</x:t>
        </x:is>
      </x:c>
      <x:c r="F627" s="6" t="inlineStr">
        <x:is>
          <x:t xml:space="preserve">JK Virginia</x:t>
        </x:is>
      </x:c>
    </x:row>
    <x:row r="628" hidden="0">
      <x:c r="A628" s="1" t="inlineStr">
        <x:is>
          <x:t xml:space="preserve">0afac484-bfa6-e611-80d5-ce1a72bf755f</x:t>
        </x:is>
      </x:c>
      <x:c r="B628" s="2" t="inlineStr">
        <x:is>
          <x:t xml:space="preserve">5jgkiwVO4pRn1VThGmQniAGfmi6KNnYAqcl/biSWHEwsFmc3Au8QTquANRB2hmHuFctBesyuWDZhm+bP655nKw==</x:t>
        </x:is>
      </x:c>
      <x:c r="C628" s="3">
        <x:v>46064.7449305556</x:v>
      </x:c>
      <x:c r="D628" s="4" t="inlineStr">
        <x:is>
          <x:t xml:space="preserve">CABRERA, MIGUEL A.</x:t>
        </x:is>
      </x:c>
      <x:c r="E628" s="5" t="inlineStr">
        <x:is>
          <x:t xml:space="preserve">00000077</x:t>
        </x:is>
      </x:c>
      <x:c r="F628" s="6" t="inlineStr">
        <x:is>
          <x:t xml:space="preserve">JK Virginia</x:t>
        </x:is>
      </x:c>
    </x:row>
    <x:row r="629" hidden="0">
      <x:c r="A629" s="1" t="inlineStr">
        <x:is>
          <x:t xml:space="preserve">eb8067d1-0a68-e911-80e3-369e029457bb</x:t>
        </x:is>
      </x:c>
      <x:c r="B629" s="2" t="inlineStr">
        <x:is>
          <x:t xml:space="preserve">LSxyQJbluSuggfxQ+cm32Vuhqv//uo25SPcnDpl0Frj5tNmU3LEVX06HNxvx6B4BQc71I3kheXDZTEsSp3/36w==</x:t>
        </x:is>
      </x:c>
      <x:c r="C629" s="3">
        <x:v>43593.7812731481</x:v>
      </x:c>
      <x:c r="D629" s="4" t="inlineStr">
        <x:is>
          <x:t xml:space="preserve">CACERES, DARWIN</x:t>
        </x:is>
      </x:c>
      <x:c r="E629" s="5" t="inlineStr">
        <x:is>
          <x:t xml:space="preserve">00004904</x:t>
        </x:is>
      </x:c>
      <x:c r="F629" s="6" t="inlineStr">
        <x:is>
          <x:t xml:space="preserve">JK Maryland</x:t>
        </x:is>
      </x:c>
    </x:row>
    <x:row r="630" hidden="0">
      <x:c r="A630" s="1" t="inlineStr">
        <x:is>
          <x:t xml:space="preserve">1edfc18f-6fa7-ec11-8169-00155d50db6e</x:t>
        </x:is>
      </x:c>
      <x:c r="B630" s="2" t="inlineStr">
        <x:is>
          <x:t xml:space="preserve">c4qelUw9LqdUEjfy9YCjgEmWqvC7RUM50BBWtuE1KYeIqwp1oC0+urRp1l/1lZfj6Lvf1W2Z5uS5McnGfAC1Xg==</x:t>
        </x:is>
      </x:c>
      <x:c r="C630" s="3">
        <x:v>44736.527662037</x:v>
      </x:c>
      <x:c r="D630" s="4" t="inlineStr">
        <x:is>
          <x:t xml:space="preserve">CACERES, RUDY</x:t>
        </x:is>
      </x:c>
      <x:c r="E630" s="5" t="inlineStr">
        <x:is>
          <x:t xml:space="preserve">00006223</x:t>
        </x:is>
      </x:c>
      <x:c r="F630" s="6" t="inlineStr">
        <x:is>
          <x:t xml:space="preserve">JK Maryland</x:t>
        </x:is>
      </x:c>
    </x:row>
    <x:row r="631" hidden="0">
      <x:c r="A631" s="1" t="inlineStr">
        <x:is>
          <x:t xml:space="preserve">308f2ba3-2c4a-e711-80d1-369e029457bb</x:t>
        </x:is>
      </x:c>
      <x:c r="B631" s="2" t="inlineStr">
        <x:is>
          <x:t xml:space="preserve">GusxXf3xMMLQLwLXboSrTw1N1zdXwWi0eWWUJh2E8H9g3lBQX6LNIKXT70QaqWkid4h1cl9VHh229GXTIT82mg==</x:t>
        </x:is>
      </x:c>
      <x:c r="C631" s="3">
        <x:v>43572.8796296296</x:v>
      </x:c>
      <x:c r="D631" s="4" t="inlineStr">
        <x:is>
          <x:t xml:space="preserve">CACERES, SEBASTIAN</x:t>
        </x:is>
      </x:c>
      <x:c r="E631" s="5" t="inlineStr">
        <x:is>
          <x:t xml:space="preserve">00004074</x:t>
        </x:is>
      </x:c>
      <x:c r="F631" s="6" t="inlineStr">
        <x:is>
          <x:t xml:space="preserve">JK Virginia</x:t>
        </x:is>
      </x:c>
    </x:row>
    <x:row r="632" hidden="0">
      <x:c r="A632" s="1" t="inlineStr">
        <x:is>
          <x:t xml:space="preserve">23e44e7f-1b84-ec11-8164-00155d50c83e</x:t>
        </x:is>
      </x:c>
      <x:c r="B632" s="2" t="inlineStr">
        <x:is>
          <x:t xml:space="preserve">LEnxnmmDRPq5WTyHtKZ1rb1incCQAsLdE6ag52MJLOQ+fYdx2fZFEfgIAbPa6MSLMI0HKaVaRCuDTSZ/NjOeLQ==</x:t>
        </x:is>
      </x:c>
      <x:c r="C632" s="3">
        <x:v>45789.6539467593</x:v>
      </x:c>
      <x:c r="D632" s="4" t="inlineStr">
        <x:is>
          <x:t xml:space="preserve">CAJOU, JEAN</x:t>
        </x:is>
      </x:c>
      <x:c r="E632" s="5" t="inlineStr">
        <x:is>
          <x:t xml:space="preserve">00006170</x:t>
        </x:is>
      </x:c>
      <x:c r="F632" s="6" t="inlineStr">
        <x:is>
          <x:t xml:space="preserve">JK Maryland</x:t>
        </x:is>
      </x:c>
    </x:row>
    <x:row r="633" hidden="0">
      <x:c r="A633" s="1" t="inlineStr">
        <x:is>
          <x:t xml:space="preserve">1d96c258-d4e8-ed11-81b3-00155d50c83a</x:t>
        </x:is>
      </x:c>
      <x:c r="B633" s="2" t="inlineStr">
        <x:is>
          <x:t xml:space="preserve">gJiqvaZbjbMaAAeRpSREBAlxSErD9mHbBg6vC72iGDDST6QkAe2SvghMMnnpmUG3GreLx6h1mChBcoENvy1kIA==</x:t>
        </x:is>
      </x:c>
      <x:c r="C633" s="3">
        <x:v>45268.5295138889</x:v>
      </x:c>
      <x:c r="D633" s="4" t="inlineStr">
        <x:is>
          <x:t xml:space="preserve">CALDERON- CARHUACUSM, NOEMI</x:t>
        </x:is>
      </x:c>
      <x:c r="E633" s="5" t="inlineStr">
        <x:is>
          <x:t xml:space="preserve">00006732</x:t>
        </x:is>
      </x:c>
      <x:c r="F633" s="6" t="inlineStr">
        <x:is>
          <x:t xml:space="preserve">JK Virginia</x:t>
        </x:is>
      </x:c>
    </x:row>
    <x:row r="634" hidden="0">
      <x:c r="A634" s="1" t="inlineStr">
        <x:is>
          <x:t xml:space="preserve">4b04fe94-1f31-ee11-81c3-00155d50c86e</x:t>
        </x:is>
      </x:c>
      <x:c r="B634" s="2" t="inlineStr">
        <x:is>
          <x:t xml:space="preserve">3R65cxRzdkocvvord2uAiZw4/9rcUL7JF4KPYbBh9vvWQhL3u/kgobbuv+O+4e4KGimRWJTRkw03/M15X1+liQ==</x:t>
        </x:is>
      </x:c>
      <x:c r="C634" s="3">
        <x:v>45268.5338425926</x:v>
      </x:c>
      <x:c r="D634" s="4" t="inlineStr">
        <x:is>
          <x:t xml:space="preserve">CALDERON LOPEZ, MARTA ALICIA</x:t>
        </x:is>
      </x:c>
      <x:c r="E634" s="5" t="inlineStr">
        <x:is>
          <x:t xml:space="preserve">00006915</x:t>
        </x:is>
      </x:c>
      <x:c r="F634" s="6" t="inlineStr">
        <x:is>
          <x:t xml:space="preserve">JK Virginia</x:t>
        </x:is>
      </x:c>
    </x:row>
    <x:row r="635" hidden="0">
      <x:c r="A635" s="1" t="inlineStr">
        <x:is>
          <x:t xml:space="preserve">c0807494-2064-e811-80d2-369e029457bb</x:t>
        </x:is>
      </x:c>
      <x:c r="B635" s="2" t="inlineStr">
        <x:is>
          <x:t xml:space="preserve">kXCMj3q0j+PkNKdldQkAjLf3NoyVNGwyTMxujbZG4W0GLoHPSAvz3zwIdtSWypR2pDB6ij71gANjh883DebBhg==</x:t>
        </x:is>
      </x:c>
      <x:c r="C635" s="3">
        <x:v>43572.8796759259</x:v>
      </x:c>
      <x:c r="D635" s="4" t="inlineStr">
        <x:is>
          <x:t xml:space="preserve">CALDERON, JONATHAN</x:t>
        </x:is>
      </x:c>
      <x:c r="E635" s="5" t="inlineStr">
        <x:is>
          <x:t xml:space="preserve">00004561</x:t>
        </x:is>
      </x:c>
      <x:c r="F635" s="6" t="inlineStr">
        <x:is>
          <x:t xml:space="preserve">JK Maryland</x:t>
        </x:is>
      </x:c>
    </x:row>
    <x:row r="636" hidden="0">
      <x:c r="A636" s="1" t="inlineStr">
        <x:is>
          <x:t xml:space="preserve">4745102e-297b-ef11-b6a8-000d3a7c5165</x:t>
        </x:is>
      </x:c>
      <x:c r="B636" s="2" t="inlineStr">
        <x:is>
          <x:t xml:space="preserve">5awxYb1ighqhD57bxnRUjS5voJbe1MQ+A7C3aB0T0809F6Ia8Qm94jg9Q5qx6tuGom6Wvi5biRTZb4oYSwUm8Q==</x:t>
        </x:is>
      </x:c>
      <x:c r="C636" s="3">
        <x:v>45768.6127777778</x:v>
      </x:c>
      <x:c r="D636" s="4" t="inlineStr">
        <x:is>
          <x:t xml:space="preserve">CALDWELL, AUSTIN</x:t>
        </x:is>
      </x:c>
      <x:c r="E636" s="5" t="inlineStr">
        <x:is>
          <x:t xml:space="preserve">00007180   </x:t>
        </x:is>
      </x:c>
      <x:c r="F636" s="6" t="inlineStr">
        <x:is>
          <x:t xml:space="preserve">JK Maryland</x:t>
        </x:is>
      </x:c>
    </x:row>
    <x:row r="637" hidden="0">
      <x:c r="A637" s="1" t="inlineStr">
        <x:is>
          <x:t xml:space="preserve">fe1d4626-e730-e711-80d1-369e029457bb</x:t>
        </x:is>
      </x:c>
      <x:c r="B637" s="2" t="inlineStr">
        <x:is>
          <x:t xml:space="preserve">2BUBdRAbpiUdvyRCsIbC4/jIRODzWhDnAczvkwN+8b2uF0FMyCHXPjVk83SMPOMiv/skDU8DXlgF6sbeJ3+9ng==</x:t>
        </x:is>
      </x:c>
      <x:c r="C637" s="3">
        <x:v>43572.8796180556</x:v>
      </x:c>
      <x:c r="D637" s="4" t="inlineStr">
        <x:is>
          <x:t xml:space="preserve">CALETRIO, JORGE</x:t>
        </x:is>
      </x:c>
      <x:c r="E637" s="5" t="inlineStr">
        <x:is>
          <x:t xml:space="preserve">00003992</x:t>
        </x:is>
      </x:c>
      <x:c r="F637" s="6" t="inlineStr">
        <x:is>
          <x:t xml:space="preserve">JK Virginia</x:t>
        </x:is>
      </x:c>
    </x:row>
    <x:row r="638" hidden="0">
      <x:c r="A638" s="1" t="inlineStr">
        <x:is>
          <x:t xml:space="preserve">e076add3-ca80-eb11-813d-369e029457bb</x:t>
        </x:is>
      </x:c>
      <x:c r="B638" s="2" t="inlineStr">
        <x:is>
          <x:t xml:space="preserve">Vi5oOxsACq3CEmLZHXLlm7zREtDAN2imKAd/rfmUt2c9dB7WxPno2V6ugWMHUfNbMgFurMdP7dlaToiCyndvzQ==</x:t>
        </x:is>
      </x:c>
      <x:c r="C638" s="3">
        <x:v>44273.4377314815</x:v>
      </x:c>
      <x:c r="D638" s="4" t="inlineStr">
        <x:is>
          <x:t xml:space="preserve">CALHOUN, NAUZ</x:t>
        </x:is>
      </x:c>
      <x:c r="E638" s="5" t="inlineStr">
        <x:is>
          <x:t xml:space="preserve">00005721</x:t>
        </x:is>
      </x:c>
      <x:c r="F638" s="6" t="inlineStr">
        <x:is>
          <x:t xml:space="preserve">JK Virginia</x:t>
        </x:is>
      </x:c>
    </x:row>
    <x:row r="639" hidden="0">
      <x:c r="A639" s="1" t="inlineStr">
        <x:is>
          <x:t xml:space="preserve">a61475c9-ac16-ef11-b69e-000d3a7c5165</x:t>
        </x:is>
      </x:c>
      <x:c r="B639" s="2" t="inlineStr">
        <x:is>
          <x:t xml:space="preserve">Ghh/Nl4n440Wcx0DExSlwfBpCkJjUJID1mqW5vKEp/j5mM0BE7fBPaxJuJy7n92oMpNStjgi7YEjuZbNYJpfYg==</x:t>
        </x:is>
      </x:c>
      <x:c r="C639" s="3">
        <x:v>45521.509224537</x:v>
      </x:c>
      <x:c r="D639" s="4" t="inlineStr">
        <x:is>
          <x:t xml:space="preserve">CALLAGHAN, RILEY</x:t>
        </x:is>
      </x:c>
      <x:c r="E639" s="5" t="inlineStr">
        <x:is>
          <x:t xml:space="preserve">00007026</x:t>
        </x:is>
      </x:c>
      <x:c r="F639" s="6" t="inlineStr">
        <x:is>
          <x:t xml:space="preserve">JK Virginia</x:t>
        </x:is>
      </x:c>
    </x:row>
    <x:row r="640" hidden="0">
      <x:c r="A640" s="1" t="inlineStr">
        <x:is>
          <x:t xml:space="preserve">4516d6cc-bfa6-e611-80d5-ce1a72bf755f</x:t>
        </x:is>
      </x:c>
      <x:c r="B640" s="2" t="inlineStr">
        <x:is>
          <x:t xml:space="preserve">09WB4YCclKyfo5x81dVZ+1gFfMVDoy1Oxj507DBmHbltibD1WayPpMmK8ASkf19nIFz7eAj/CYbEN2IJH9yMww==</x:t>
        </x:is>
      </x:c>
      <x:c r="C640" s="3">
        <x:v>46163.7507986111</x:v>
      </x:c>
      <x:c r="D640" s="4" t="inlineStr">
        <x:is>
          <x:t xml:space="preserve">CALLAHAN, DAVE</x:t>
        </x:is>
      </x:c>
      <x:c r="E640" s="5" t="inlineStr">
        <x:is>
          <x:t xml:space="preserve">00000028</x:t>
        </x:is>
      </x:c>
      <x:c r="F640" s="6" t="inlineStr">
        <x:is>
          <x:t xml:space="preserve">JK Virginia</x:t>
        </x:is>
      </x:c>
    </x:row>
    <x:row r="641" hidden="0">
      <x:c r="A641" s="1" t="inlineStr">
        <x:is>
          <x:t xml:space="preserve">b9aacfd2-bfa6-e611-80d5-ce1a72bf755f</x:t>
        </x:is>
      </x:c>
      <x:c r="B641" s="2" t="inlineStr">
        <x:is>
          <x:t xml:space="preserve">WBBVqoKnAyExL4VnBmqxBe/nyq+ACAXcf6zwJgv5v5k1MX2A1bW69dF2z/wGxrR47uu1FKJIYvIoG0W8uZgkNA==</x:t>
        </x:is>
      </x:c>
      <x:c r="C641" s="3">
        <x:v>45700.60875</x:v>
      </x:c>
      <x:c r="D641" s="4" t="inlineStr">
        <x:is>
          <x:t xml:space="preserve">CALLAHAN, MARIA</x:t>
        </x:is>
      </x:c>
      <x:c r="E641" s="5" t="inlineStr">
        <x:is>
          <x:t xml:space="preserve">00000140</x:t>
        </x:is>
      </x:c>
      <x:c r="F641" s="6" t="inlineStr">
        <x:is>
          <x:t xml:space="preserve">JK Virginia</x:t>
        </x:is>
      </x:c>
    </x:row>
    <x:row r="642" hidden="0">
      <x:c r="A642" s="1" t="inlineStr">
        <x:is>
          <x:t xml:space="preserve">8fcfeb4e-cdf6-ec11-817b-00155d50db84</x:t>
        </x:is>
      </x:c>
      <x:c r="B642" s="2" t="inlineStr">
        <x:is>
          <x:t xml:space="preserve">0pME/84oOv8dLyT+lN1rCtF94nIJOu4qyctc0Fa5ShKzudCmnc/EhN2/2px3CkH/TJWuvRSd10CNo3JhpMduAw==</x:t>
        </x:is>
      </x:c>
      <x:c r="C642" s="3">
        <x:v>45183.7063541667</x:v>
      </x:c>
      <x:c r="D642" s="4" t="inlineStr">
        <x:is>
          <x:t xml:space="preserve">CALLE AGUILERA, WALTER</x:t>
        </x:is>
      </x:c>
      <x:c r="E642" s="5" t="inlineStr">
        <x:is>
          <x:t xml:space="preserve">00006410</x:t>
        </x:is>
      </x:c>
      <x:c r="F642" s="6" t="inlineStr">
        <x:is>
          <x:t xml:space="preserve">JK Virginia</x:t>
        </x:is>
      </x:c>
    </x:row>
    <x:row r="643" hidden="0">
      <x:c r="A643" s="1" t="inlineStr">
        <x:is>
          <x:t xml:space="preserve">0171b1f3-773c-f011-b6b6-000d3a7c5165</x:t>
        </x:is>
      </x:c>
      <x:c r="B643" s="2" t="inlineStr">
        <x:is>
          <x:t xml:space="preserve">XR052eVhZol5hPAjIojKLABxibjLpht5ZDgF3MumCqSOFnJguBtBCMW4U8jYW+Vk99i7uAwGm3gYtpo9LjqOcA==</x:t>
        </x:is>
      </x:c>
      <x:c r="C643" s="3">
        <x:v>46198.5045486111</x:v>
      </x:c>
      <x:c r="D643" s="4" t="inlineStr">
        <x:is>
          <x:t xml:space="preserve">CALLEJAS BARRETO, ISAHAC</x:t>
        </x:is>
      </x:c>
      <x:c r="E643" s="5" t="inlineStr">
        <x:is>
          <x:t xml:space="preserve">00007070</x:t>
        </x:is>
      </x:c>
      <x:c r="F643" s="6" t="inlineStr">
        <x:is>
          <x:t xml:space="preserve">JK Virginia</x:t>
        </x:is>
      </x:c>
    </x:row>
    <x:row r="644" hidden="0">
      <x:c r="A644" s="1" t="inlineStr">
        <x:is>
          <x:t xml:space="preserve">21ff75ea-2e41-f011-b6b6-000d3a7c5165</x:t>
        </x:is>
      </x:c>
      <x:c r="B644" s="2" t="inlineStr">
        <x:is>
          <x:t xml:space="preserve">mtqMckVjGR1dFmLCNjpsdfiUlggS7ZECs5fio7a5Xbam8E5PsotPV5d5DtJ2XrSYC7Ks9EJ6TNBn4kUExe1EEQ==</x:t>
        </x:is>
      </x:c>
      <x:c r="C644" s="3">
        <x:v>45944.8602893519</x:v>
      </x:c>
      <x:c r="D644" s="4" t="inlineStr">
        <x:is>
          <x:t xml:space="preserve">CALLEJAS BERNAL, MAURICIO</x:t>
        </x:is>
      </x:c>
      <x:c r="E644" s="5" t="inlineStr">
        <x:is>
          <x:t xml:space="preserve">00007071   </x:t>
        </x:is>
      </x:c>
      <x:c r="F644" s="6" t="inlineStr">
        <x:is>
          <x:t xml:space="preserve">JK Virginia</x:t>
        </x:is>
      </x:c>
    </x:row>
    <x:row r="645" hidden="0">
      <x:c r="A645" s="1" t="inlineStr">
        <x:is>
          <x:t xml:space="preserve">d62405e9-f719-ef11-b69f-000d3a7c5165</x:t>
        </x:is>
      </x:c>
      <x:c r="B645" s="2" t="inlineStr">
        <x:is>
          <x:t xml:space="preserve">kKy4l6KISGp9uxbG/d8uwhqZTbyRuGeaLoUVBFaae7HwdweRHPiQmvW95W6C7rs060eIvltL9R6RyUwCnddVFA==</x:t>
        </x:is>
      </x:c>
      <x:c r="C645" s="3">
        <x:v>46031.6224884259</x:v>
      </x:c>
      <x:c r="D645" s="4" t="inlineStr">
        <x:is>
          <x:t xml:space="preserve">CALLEJAS, ISAHAC</x:t>
        </x:is>
      </x:c>
      <x:c r="E645" s="5" t="inlineStr">
        <x:is>
          <x:t xml:space="preserve">00007070</x:t>
        </x:is>
      </x:c>
      <x:c r="F645" s="6" t="inlineStr">
        <x:is>
          <x:t xml:space="preserve">JK Virginia</x:t>
        </x:is>
      </x:c>
    </x:row>
    <x:row r="646" hidden="0">
      <x:c r="A646" s="1" t="inlineStr">
        <x:is>
          <x:t xml:space="preserve">2d71551b-ee19-ef11-b69f-000d3a7c5165</x:t>
        </x:is>
      </x:c>
      <x:c r="B646" s="2" t="inlineStr">
        <x:is>
          <x:t xml:space="preserve">OGOx5lpk41gGkYwa/3b25jqm+4IZhwwV7TW8rS1ekWpnd1hBO+myxvRsQDi5d/sWhQSTM8BH/xj8i7HqXoQehw==</x:t>
        </x:is>
      </x:c>
      <x:c r="C646" s="3">
        <x:v>45579.5862037037</x:v>
      </x:c>
      <x:c r="D646" s="4" t="inlineStr">
        <x:is>
          <x:t xml:space="preserve">CALLEJAS, MAURICIO</x:t>
        </x:is>
      </x:c>
      <x:c r="E646" s="5" t="inlineStr">
        <x:is>
          <x:t xml:space="preserve">00007071</x:t>
        </x:is>
      </x:c>
      <x:c r="F646" s="6" t="inlineStr">
        <x:is>
          <x:t xml:space="preserve">JK Virginia</x:t>
        </x:is>
      </x:c>
    </x:row>
    <x:row r="647" hidden="0">
      <x:c r="A647" s="1" t="inlineStr">
        <x:is>
          <x:t xml:space="preserve">9e8c0146-b2b4-f011-b6c9-000d3a7c5165</x:t>
        </x:is>
      </x:c>
      <x:c r="B647" s="2" t="inlineStr">
        <x:is>
          <x:t xml:space="preserve">6t/tFf6QXyNChqbQaj+7BUu7h0K3q67FiCjEGHNbZ3wREdio/SBVVSxM2FaU/uPnQFHF4b2Ie/oq3PYY3Jxb2w==</x:t>
        </x:is>
      </x:c>
      <x:c r="C647" s="3">
        <x:v>45980.7461111111</x:v>
      </x:c>
      <x:c r="D647" s="4" t="inlineStr">
        <x:is>
          <x:t xml:space="preserve">CALUMPIANO, JOHN</x:t>
        </x:is>
      </x:c>
      <x:c r="E647" s="5" t="inlineStr">
        <x:is>
          <x:t xml:space="preserve">00007469   </x:t>
        </x:is>
      </x:c>
      <x:c r="F647" s="6" t="inlineStr">
        <x:is>
          <x:t xml:space="preserve">JK Virginia</x:t>
        </x:is>
      </x:c>
    </x:row>
    <x:row r="648" hidden="0">
      <x:c r="A648" s="1" t="inlineStr">
        <x:is>
          <x:t xml:space="preserve">ddbccc90-bfa6-e611-80d5-ce1a72bf755f</x:t>
        </x:is>
      </x:c>
      <x:c r="B648" s="2" t="inlineStr">
        <x:is>
          <x:t xml:space="preserve">S8RDF57j8V1Z3FuacgZsoKnAHvLqntXpVfD2AR5m1g6XY/EosDPGnE/MtmWabCsqdME219VL0JEToLxh2ZzS0g==</x:t>
        </x:is>
      </x:c>
      <x:c r="C648" s="3">
        <x:v>43572.8793981482</x:v>
      </x:c>
      <x:c r="D648" s="4" t="inlineStr">
        <x:is>
          <x:t xml:space="preserve">CALVIN, MICHAEL</x:t>
        </x:is>
      </x:c>
      <x:c r="E648" s="5" t="inlineStr">
        <x:is>
          <x:t xml:space="preserve">00001858</x:t>
        </x:is>
      </x:c>
      <x:c r="F648" s="6" t="inlineStr">
        <x:is>
          <x:t xml:space="preserve">JK Virginia</x:t>
        </x:is>
      </x:c>
    </x:row>
    <x:row r="649" hidden="0">
      <x:c r="A649" s="1" t="inlineStr">
        <x:is>
          <x:t xml:space="preserve">072f1ed0-d7ea-eb11-814c-00155d50db1c</x:t>
        </x:is>
      </x:c>
      <x:c r="B649" s="2" t="inlineStr">
        <x:is>
          <x:t xml:space="preserve">IliPNMkx7mF0x895nzijL0PTQ5tNdA4jG1BcwCeewFR0t61KJw33cVXPGnv8PiJaoqLmzKGwYN7M3FDc4tfMAA==</x:t>
        </x:is>
      </x:c>
      <x:c r="C649" s="3">
        <x:v>44413.4377893519</x:v>
      </x:c>
      <x:c r="D649" s="4" t="inlineStr">
        <x:is>
          <x:t xml:space="preserve">CAMARA, MADOU</x:t>
        </x:is>
      </x:c>
      <x:c r="E649" s="5" t="inlineStr">
        <x:is>
          <x:t xml:space="preserve">00005977</x:t>
        </x:is>
      </x:c>
      <x:c r="F649" s="6" t="inlineStr">
        <x:is>
          <x:t xml:space="preserve">JK Maryland</x:t>
        </x:is>
      </x:c>
    </x:row>
    <x:row r="650" hidden="0">
      <x:c r="A650" s="1" t="inlineStr">
        <x:is>
          <x:t xml:space="preserve">6e2698c8-6c26-eb11-8133-369e029457bb</x:t>
        </x:is>
      </x:c>
      <x:c r="B650" s="2" t="inlineStr">
        <x:is>
          <x:t xml:space="preserve">bE8jH7ELzwd/8iHy+zHDgoBMJWbNl1gDq35UOd8mUUkLO62F/0AbeFFXtlf6ItND7T1dO1Hll/fnd6T83EtDnw==</x:t>
        </x:is>
      </x:c>
      <x:c r="C650" s="3">
        <x:v>44408.7907407407</x:v>
      </x:c>
      <x:c r="D650" s="4" t="inlineStr">
        <x:is>
          <x:t xml:space="preserve">CAMARA, MADOU</x:t>
        </x:is>
      </x:c>
      <x:c r="E650" s="5" t="inlineStr">
        <x:is>
          <x:t xml:space="preserve">02-CAM027JK</x:t>
        </x:is>
      </x:c>
      <x:c r="F650" s="6" t="inlineStr">
        <x:is>
          <x:t xml:space="preserve">JK Maryland</x:t>
        </x:is>
      </x:c>
    </x:row>
    <x:row r="651" hidden="0">
      <x:c r="A651" s="1" t="inlineStr">
        <x:is>
          <x:t xml:space="preserve">375cc67e-bfa6-e611-80d5-ce1a72bf755f</x:t>
        </x:is>
      </x:c>
      <x:c r="B651" s="2" t="inlineStr">
        <x:is>
          <x:t xml:space="preserve">v409QH4qgs8B9x+Bn41qv8sfDnqdUvFNlh71LABl26E/BvGlundGEQ9BW287eh7dhfCyaNCUJcWikDBL0Ub/bQ==</x:t>
        </x:is>
      </x:c>
      <x:c r="C651" s="3">
        <x:v>43572.8795486111</x:v>
      </x:c>
      <x:c r="D651" s="4" t="inlineStr">
        <x:is>
          <x:t xml:space="preserve">CAMBPELL, STEPHEN</x:t>
        </x:is>
      </x:c>
      <x:c r="E651" s="5" t="inlineStr">
        <x:is>
          <x:t xml:space="preserve">00003700</x:t>
        </x:is>
      </x:c>
      <x:c r="F651" s="6" t="inlineStr">
        <x:is>
          <x:t xml:space="preserve">JK Virginia</x:t>
        </x:is>
      </x:c>
    </x:row>
    <x:row r="652" hidden="0">
      <x:c r="A652" s="1" t="inlineStr">
        <x:is>
          <x:t xml:space="preserve">00130c08-bdc5-ea11-812b-369e029457bb</x:t>
        </x:is>
      </x:c>
      <x:c r="B652" s="2" t="inlineStr">
        <x:is>
          <x:t xml:space="preserve">K3SAfYzap3ECwDg/oHLWxuvrh0Cvm0yrTox3LAR32wksAhwTIoIP7ACAG/J0ycJ5eKROX2RBSEmo/LQhfvQ2aA==</x:t>
        </x:is>
      </x:c>
      <x:c r="C652" s="3">
        <x:v>44782.4999189815</x:v>
      </x:c>
      <x:c r="D652" s="4" t="inlineStr">
        <x:is>
          <x:t xml:space="preserve">CAMDEN, JUSTIN</x:t>
        </x:is>
      </x:c>
      <x:c r="E652" s="5" t="inlineStr">
        <x:is>
          <x:t xml:space="preserve">00005429</x:t>
        </x:is>
      </x:c>
      <x:c r="F652" s="6" t="inlineStr">
        <x:is>
          <x:t xml:space="preserve">JK Virginia</x:t>
        </x:is>
      </x:c>
    </x:row>
    <x:row r="653" hidden="0">
      <x:c r="A653" s="1" t="inlineStr">
        <x:is>
          <x:t xml:space="preserve">32e666de-ac16-ef11-b69e-000d3a7c5165</x:t>
        </x:is>
      </x:c>
      <x:c r="B653" s="2" t="inlineStr">
        <x:is>
          <x:t xml:space="preserve">DMsg8Xjpw+83I+fpypfEycnn3iEEK/vI99UlS2g8oYZ3QghHqwObawQg4xY+8OnQ6Zix17UoracZAzsXH0cL0Q==</x:t>
        </x:is>
      </x:c>
      <x:c r="C653" s="3">
        <x:v>45521.5093518519</x:v>
      </x:c>
      <x:c r="D653" s="4" t="inlineStr">
        <x:is>
          <x:t xml:space="preserve">CAMERON, HAYDEN</x:t>
        </x:is>
      </x:c>
      <x:c r="E653" s="5" t="inlineStr">
        <x:is>
          <x:t xml:space="preserve">00007031</x:t>
        </x:is>
      </x:c>
      <x:c r="F653" s="6" t="inlineStr">
        <x:is>
          <x:t xml:space="preserve">JK Virginia</x:t>
        </x:is>
      </x:c>
    </x:row>
    <x:row r="654" hidden="0">
      <x:c r="A654" s="1" t="inlineStr">
        <x:is>
          <x:t xml:space="preserve">22bc2017-4c27-ef11-b69f-000d3a7c5165</x:t>
        </x:is>
      </x:c>
      <x:c r="B654" s="2" t="inlineStr">
        <x:is>
          <x:t xml:space="preserve">PCTgP6p4Eg4DckqZdyiTo2VouSIVWi/ZGPLKDLZpfFcAwMMUreFRx8qcp/EvhT6oWEaNlC/B++la11oxZjEGvg==</x:t>
        </x:is>
      </x:c>
      <x:c r="C654" s="3">
        <x:v>45558.7207175926</x:v>
      </x:c>
      <x:c r="D654" s="4" t="inlineStr">
        <x:is>
          <x:t xml:space="preserve">CAMILA SALAZAR MARIN, MARIA</x:t>
        </x:is>
      </x:c>
      <x:c r="E654" s="5" t="inlineStr">
        <x:is>
          <x:t xml:space="preserve">00007103</x:t>
        </x:is>
      </x:c>
      <x:c r="F654" s="6" t="inlineStr">
        <x:is>
          <x:t xml:space="preserve">JK Virginia</x:t>
        </x:is>
      </x:c>
    </x:row>
    <x:row r="655" hidden="0">
      <x:c r="A655" s="1" t="inlineStr">
        <x:is>
          <x:t xml:space="preserve">000cc7a8-bfa6-e611-80d5-ce1a72bf755f</x:t>
        </x:is>
      </x:c>
      <x:c r="B655" s="2" t="inlineStr">
        <x:is>
          <x:t xml:space="preserve">ebW61N1RXANT8HR5nCmoKzlWR6xE5QUxwQGOVMno2dFohUdGx7+qzw4MqIoZAa0INjSah9a9H16fGm+LsgqhQQ==</x:t>
        </x:is>
      </x:c>
      <x:c r="C655" s="3">
        <x:v>43572.8793981482</x:v>
      </x:c>
      <x:c r="D655" s="4" t="inlineStr">
        <x:is>
          <x:t xml:space="preserve">CAMINO, HENRY</x:t>
        </x:is>
      </x:c>
      <x:c r="E655" s="5" t="inlineStr">
        <x:is>
          <x:t xml:space="preserve">00002609</x:t>
        </x:is>
      </x:c>
      <x:c r="F655" s="6" t="inlineStr">
        <x:is>
          <x:t xml:space="preserve">JK Virginia</x:t>
        </x:is>
      </x:c>
    </x:row>
    <x:row r="656" hidden="0">
      <x:c r="A656" s="1" t="inlineStr">
        <x:is>
          <x:t xml:space="preserve">20470ee4-8cad-eb11-8141-369e029457bb</x:t>
        </x:is>
      </x:c>
      <x:c r="B656" s="2" t="inlineStr">
        <x:is>
          <x:t xml:space="preserve">DBr/PFiZlMYYP1IYXZ2al8Q4X0Ssad3KCJJijeH7dZFYpVbe9BOT4UFalZHNgol6LfIW8KWXHX5Bn+iOirzGwg==</x:t>
        </x:is>
      </x:c>
      <x:c r="C656" s="3">
        <x:v>45268.5306597222</x:v>
      </x:c>
      <x:c r="D656" s="4" t="inlineStr">
        <x:is>
          <x:t xml:space="preserve">CAMPBELL, AKEEM</x:t>
        </x:is>
      </x:c>
      <x:c r="E656" s="5" t="inlineStr">
        <x:is>
          <x:t xml:space="preserve">00005763</x:t>
        </x:is>
      </x:c>
      <x:c r="F656" s="6" t="inlineStr">
        <x:is>
          <x:t xml:space="preserve">JK Virginia</x:t>
        </x:is>
      </x:c>
    </x:row>
    <x:row r="657" hidden="0">
      <x:c r="A657" s="1" t="inlineStr">
        <x:is>
          <x:t xml:space="preserve">6feb8b2d-238c-ed11-8199-00155d13f725</x:t>
        </x:is>
      </x:c>
      <x:c r="B657" s="2" t="inlineStr">
        <x:is>
          <x:t xml:space="preserve">7al0Ulx1Buj+8SiuQOHxdZ890RkgWp8Np65mRa5mk5Kj0Bgy8YtAlYRwn+ayjaYpSYJlfsnas8g5YsZl/bneQg==</x:t>
        </x:is>
      </x:c>
      <x:c r="C657" s="3">
        <x:v>44939.4794097222</x:v>
      </x:c>
      <x:c r="D657" s="4" t="inlineStr">
        <x:is>
          <x:t xml:space="preserve">CAMPBELL, CHRISTINA</x:t>
        </x:is>
      </x:c>
      <x:c r="E657" s="5" t="inlineStr">
        <x:is>
          <x:t xml:space="preserve">00006602</x:t>
        </x:is>
      </x:c>
      <x:c r="F657" s="6" t="inlineStr">
        <x:is>
          <x:t xml:space="preserve">JK Maryland</x:t>
        </x:is>
      </x:c>
    </x:row>
    <x:row r="658" hidden="0">
      <x:c r="A658" s="1" t="inlineStr">
        <x:is>
          <x:t xml:space="preserve">4eb9405e-4d6d-e711-80d2-369e029457bb</x:t>
        </x:is>
      </x:c>
      <x:c r="B658" s="2" t="inlineStr">
        <x:is>
          <x:t xml:space="preserve">EZEokOKhI6eeE3WxcIobYfMMT4403q9Vm4TGC8KJ4dCz3PuHehRhaVmtnxl02szzOvwos4rR51Q75woE2vmN3g==</x:t>
        </x:is>
      </x:c>
      <x:c r="C658" s="3">
        <x:v>43572.8797106482</x:v>
      </x:c>
      <x:c r="D658" s="4" t="inlineStr">
        <x:is>
          <x:t xml:space="preserve">CAMPBELL, DEVAN</x:t>
        </x:is>
      </x:c>
      <x:c r="E658" s="5" t="inlineStr">
        <x:is>
          <x:t xml:space="preserve">00004198</x:t>
        </x:is>
      </x:c>
      <x:c r="F658" s="6" t="inlineStr">
        <x:is>
          <x:t xml:space="preserve">JK Virginia</x:t>
        </x:is>
      </x:c>
    </x:row>
    <x:row r="659" hidden="0">
      <x:c r="A659" s="1" t="inlineStr">
        <x:is>
          <x:t xml:space="preserve">eef9c484-bfa6-e611-80d5-ce1a72bf755f</x:t>
        </x:is>
      </x:c>
      <x:c r="B659" s="2" t="inlineStr">
        <x:is>
          <x:t xml:space="preserve">t0EqtNAC0iH5qXadJuGm6uet40ajm608Bs8rjJs1O+YwV7a/ND5SLL++iN8dqWMlqErF3Lps+ehx0YwTMeoirA==</x:t>
        </x:is>
      </x:c>
      <x:c r="C659" s="3">
        <x:v>43572.8795717593</x:v>
      </x:c>
      <x:c r="D659" s="4" t="inlineStr">
        <x:is>
          <x:t xml:space="preserve">CAMPBELL, DEVANTE</x:t>
        </x:is>
      </x:c>
      <x:c r="E659" s="5" t="inlineStr">
        <x:is>
          <x:t xml:space="preserve">00003780</x:t>
        </x:is>
      </x:c>
      <x:c r="F659" s="6" t="inlineStr">
        <x:is>
          <x:t xml:space="preserve">JK Virginia</x:t>
        </x:is>
      </x:c>
    </x:row>
    <x:row r="660" hidden="0">
      <x:c r="A660" s="1" t="inlineStr">
        <x:is>
          <x:t xml:space="preserve">7f0bc7a8-bfa6-e611-80d5-ce1a72bf755f</x:t>
        </x:is>
      </x:c>
      <x:c r="B660" s="2" t="inlineStr">
        <x:is>
          <x:t xml:space="preserve">8Va/r22PrFJ7gzGGr2ggiAE/FbBcdEthO8iz3AH1ekAriov8PMHDEH5gfAVKO8QgcuaNnc9VFqdjki/D/B2PAg==</x:t>
        </x:is>
      </x:c>
      <x:c r="C660" s="3">
        <x:v>43572.8793981482</x:v>
      </x:c>
      <x:c r="D660" s="4" t="inlineStr">
        <x:is>
          <x:t xml:space="preserve">CAMPBELL, ELANI</x:t>
        </x:is>
      </x:c>
      <x:c r="E660" s="5" t="inlineStr">
        <x:is>
          <x:t xml:space="preserve">00002458</x:t>
        </x:is>
      </x:c>
      <x:c r="F660" s="6" t="inlineStr">
        <x:is>
          <x:t xml:space="preserve">JK Virginia</x:t>
        </x:is>
      </x:c>
    </x:row>
    <x:row r="661" hidden="0">
      <x:c r="A661" s="1" t="inlineStr">
        <x:is>
          <x:t xml:space="preserve">d47ba2e9-be07-eb11-8132-369e029457bb</x:t>
        </x:is>
      </x:c>
      <x:c r="B661" s="2" t="inlineStr">
        <x:is>
          <x:t xml:space="preserve">bMTytktSn+rpsfdli3pAK8H9h6MvLY/lxSgUThcCufyAj+SoKcodfwei1iFpwTWrZuiu0gWCtxvlDjkKgr+lSA==</x:t>
        </x:is>
      </x:c>
      <x:c r="C661" s="3">
        <x:v>44143.8168981482</x:v>
      </x:c>
      <x:c r="D661" s="4" t="inlineStr">
        <x:is>
          <x:t xml:space="preserve">CAMPBELL, GEOFFERY</x:t>
        </x:is>
      </x:c>
      <x:c r="E661" s="5" t="inlineStr">
        <x:is>
          <x:t xml:space="preserve">00005540</x:t>
        </x:is>
      </x:c>
      <x:c r="F661" s="6" t="inlineStr">
        <x:is>
          <x:t xml:space="preserve">JK Maryland</x:t>
        </x:is>
      </x:c>
    </x:row>
    <x:row r="662" hidden="0">
      <x:c r="A662" s="1" t="inlineStr">
        <x:is>
          <x:t xml:space="preserve">9e70c4ae-bfa6-e611-80d5-ce1a72bf755f</x:t>
        </x:is>
      </x:c>
      <x:c r="B662" s="2" t="inlineStr">
        <x:is>
          <x:t xml:space="preserve">pYGwjMxLnGKR/y6O0+sbtMZtaunFAO2o9X9LRrlUZaG1F4u438OnvyjSFPSWIE451pu5CbjFUhitVDU0WIeZqQ==</x:t>
        </x:is>
      </x:c>
      <x:c r="C662" s="3">
        <x:v>43572.8794328704</x:v>
      </x:c>
      <x:c r="D662" s="4" t="inlineStr">
        <x:is>
          <x:t xml:space="preserve">CAMPBELL, JOHN</x:t>
        </x:is>
      </x:c>
      <x:c r="E662" s="5" t="inlineStr">
        <x:is>
          <x:t xml:space="preserve">00002725</x:t>
        </x:is>
      </x:c>
      <x:c r="F662" s="6" t="inlineStr">
        <x:is>
          <x:t xml:space="preserve">JK Virginia</x:t>
        </x:is>
      </x:c>
    </x:row>
    <x:row r="663" hidden="0">
      <x:c r="A663" s="1" t="inlineStr">
        <x:is>
          <x:t xml:space="preserve">a63acea2-bfa6-e611-80d5-ce1a72bf755f</x:t>
        </x:is>
      </x:c>
      <x:c r="B663" s="2" t="inlineStr">
        <x:is>
          <x:t xml:space="preserve">t4LPEl45QKpQl1iEngLPKMx3mLurclYAVvXvn7eXHBjfyqB7i6bYox+GHBmenlLU5ohl0p1axguIfdHFfA8Ylw==</x:t>
        </x:is>
      </x:c>
      <x:c r="C663" s="3">
        <x:v>43572.8793981482</x:v>
      </x:c>
      <x:c r="D663" s="4" t="inlineStr">
        <x:is>
          <x:t xml:space="preserve">CAMPBELL, KYLE</x:t>
        </x:is>
      </x:c>
      <x:c r="E663" s="5" t="inlineStr">
        <x:is>
          <x:t xml:space="preserve">00002409</x:t>
        </x:is>
      </x:c>
      <x:c r="F663" s="6" t="inlineStr">
        <x:is>
          <x:t xml:space="preserve">JK Virginia</x:t>
        </x:is>
      </x:c>
    </x:row>
    <x:row r="664" hidden="0">
      <x:c r="A664" s="1" t="inlineStr">
        <x:is>
          <x:t xml:space="preserve">05b21427-6aec-eb11-814f-00155d50db1c</x:t>
        </x:is>
      </x:c>
      <x:c r="B664" s="2" t="inlineStr">
        <x:is>
          <x:t xml:space="preserve">GV+WIIbd/ikP5lXaucOvjnH9PZo58KcmUr6wgPd6mHOkoMxAZwqxhoqiu924dl+zchts3Y6rJcj6bioJN1ciGw==</x:t>
        </x:is>
      </x:c>
      <x:c r="C664" s="3">
        <x:v>44413.4378009259</x:v>
      </x:c>
      <x:c r="D664" s="4" t="inlineStr">
        <x:is>
          <x:t xml:space="preserve">CAMPBELL, MARCUS</x:t>
        </x:is>
      </x:c>
      <x:c r="E664" s="5" t="inlineStr">
        <x:is>
          <x:t xml:space="preserve">00005978</x:t>
        </x:is>
      </x:c>
      <x:c r="F664" s="6" t="inlineStr">
        <x:is>
          <x:t xml:space="preserve">JK Virginia</x:t>
        </x:is>
      </x:c>
    </x:row>
    <x:row r="665" hidden="0">
      <x:c r="A665" s="1" t="inlineStr">
        <x:is>
          <x:t xml:space="preserve">11aea30f-4252-ea11-812b-369e029457bb</x:t>
        </x:is>
      </x:c>
      <x:c r="B665" s="2" t="inlineStr">
        <x:is>
          <x:t xml:space="preserve">76W1LwVMljUuDx4MPwerHJj2MV516QnKscW1z+D/vr+JZmnwS+2jTnv+PtPuX3WoBtXZYjtn7NS6a4ZiltCMUw==</x:t>
        </x:is>
      </x:c>
      <x:c r="C665" s="3">
        <x:v>44560.4793865741</x:v>
      </x:c>
      <x:c r="D665" s="4" t="inlineStr">
        <x:is>
          <x:t xml:space="preserve">CAMPBELL, QUENTIN</x:t>
        </x:is>
      </x:c>
      <x:c r="E665" s="5" t="inlineStr">
        <x:is>
          <x:t xml:space="preserve">00005270</x:t>
        </x:is>
      </x:c>
      <x:c r="F665" s="6" t="inlineStr">
        <x:is>
          <x:t xml:space="preserve">JK Virginia</x:t>
        </x:is>
      </x:c>
    </x:row>
    <x:row r="666" hidden="0">
      <x:c r="A666" s="1" t="inlineStr">
        <x:is>
          <x:t xml:space="preserve">88c46d0a-6f58-e811-80d2-369e029457bb</x:t>
        </x:is>
      </x:c>
      <x:c r="B666" s="2" t="inlineStr">
        <x:is>
          <x:t xml:space="preserve">7M+QzIPjm/QL19uYx5D9olrSbaU3235qH6lsCj1I58sVFllTZ86Gkwf+rpCNhBT1xBcrEP/FYg/BvWDzqJPjOw==</x:t>
        </x:is>
      </x:c>
      <x:c r="C666" s="3">
        <x:v>45558.7208912037</x:v>
      </x:c>
      <x:c r="D666" s="4" t="inlineStr">
        <x:is>
          <x:t xml:space="preserve">CAMPBELL, RAMMAINE</x:t>
        </x:is>
      </x:c>
      <x:c r="E666" s="5" t="inlineStr">
        <x:is>
          <x:t xml:space="preserve">00003551</x:t>
        </x:is>
      </x:c>
      <x:c r="F666" s="6" t="inlineStr">
        <x:is>
          <x:t xml:space="preserve">JK Virginia</x:t>
        </x:is>
      </x:c>
    </x:row>
    <x:row r="667" hidden="0">
      <x:c r="A667" s="1" t="inlineStr">
        <x:is>
          <x:t xml:space="preserve">873092c6-c434-e711-80d1-369e029457bb</x:t>
        </x:is>
      </x:c>
      <x:c r="B667" s="2" t="inlineStr">
        <x:is>
          <x:t xml:space="preserve">I3aTg/7vcOKKBZeUOlCtae6YOw9ppWtWtOBAVR7PKjSoxrF4s140QpNjIeD5q8JHyYqHBMjKIghgsO7SOHUcqw==</x:t>
        </x:is>
      </x:c>
      <x:c r="C667" s="3">
        <x:v>43572.8796180556</x:v>
      </x:c>
      <x:c r="D667" s="4" t="inlineStr">
        <x:is>
          <x:t xml:space="preserve">CAMPBELL, SOVASTON</x:t>
        </x:is>
      </x:c>
      <x:c r="E667" s="5" t="inlineStr">
        <x:is>
          <x:t xml:space="preserve">00003998</x:t>
        </x:is>
      </x:c>
      <x:c r="F667" s="6" t="inlineStr">
        <x:is>
          <x:t xml:space="preserve">JK Maryland</x:t>
        </x:is>
      </x:c>
    </x:row>
    <x:row r="668" hidden="0">
      <x:c r="A668" s="1" t="inlineStr">
        <x:is>
          <x:t xml:space="preserve">0a27cb7a-45e9-eb11-814c-00155d50db1c</x:t>
        </x:is>
      </x:c>
      <x:c r="B668" s="2" t="inlineStr">
        <x:is>
          <x:t xml:space="preserve">5HIoP2JtJerlp0hzUucQsHoaRys+aMWSS6KUek8II6x8OfesRIO20FtTOGRsHwBV2wCPbnp2BnRXwzQXu/VXqQ==</x:t>
        </x:is>
      </x:c>
      <x:c r="C668" s="3">
        <x:v>45768.6128240741</x:v>
      </x:c>
      <x:c r="D668" s="4" t="inlineStr">
        <x:is>
          <x:t xml:space="preserve">CAMPHOR, KEVIN</x:t>
        </x:is>
      </x:c>
      <x:c r="E668" s="5" t="inlineStr">
        <x:is>
          <x:t xml:space="preserve">00005962</x:t>
        </x:is>
      </x:c>
      <x:c r="F668" s="6" t="inlineStr">
        <x:is>
          <x:t xml:space="preserve">JK Maryland</x:t>
        </x:is>
      </x:c>
    </x:row>
    <x:row r="669" hidden="0">
      <x:c r="A669" s="1" t="inlineStr">
        <x:is>
          <x:t xml:space="preserve">4db590b2-7641-e811-80d2-369e029457bb</x:t>
        </x:is>
      </x:c>
      <x:c r="B669" s="2" t="inlineStr">
        <x:is>
          <x:t xml:space="preserve">hvT990XzaMhqbuEdbI32z6d5Ukhmu8nhPo/L14Krex4U7c9wlhkEal4sNmoLw1yvCBno990yPKBzOloy+s5uvw==</x:t>
        </x:is>
      </x:c>
      <x:c r="C669" s="3">
        <x:v>43572.8796412037</x:v>
      </x:c>
      <x:c r="D669" s="4" t="inlineStr">
        <x:is>
          <x:t xml:space="preserve">CAMPOSANO JR, ANTONIO</x:t>
        </x:is>
      </x:c>
      <x:c r="E669" s="5" t="inlineStr">
        <x:is>
          <x:t xml:space="preserve">00004441</x:t>
        </x:is>
      </x:c>
      <x:c r="F669" s="6" t="inlineStr">
        <x:is>
          <x:t xml:space="preserve">JK Virginia</x:t>
        </x:is>
      </x:c>
    </x:row>
    <x:row r="670" hidden="0">
      <x:c r="A670" s="1" t="inlineStr">
        <x:is>
          <x:t xml:space="preserve">30af8fac-169b-e811-80d4-369e029457bb</x:t>
        </x:is>
      </x:c>
      <x:c r="B670" s="2" t="inlineStr">
        <x:is>
          <x:t xml:space="preserve">Hd7BFoba7bk6jWBGpVntEHMBBE2ulJpNJjNVskLBH8jSdoXp8/A7AUMAzj2HAJA/xQf8l/y4IEcEbFTz6rQIKw==</x:t>
        </x:is>
      </x:c>
      <x:c r="C670" s="3">
        <x:v>43931.5284027778</x:v>
      </x:c>
      <x:c r="D670" s="4" t="inlineStr">
        <x:is>
          <x:t xml:space="preserve">CANALES GALVEZ, ELZAR</x:t>
        </x:is>
      </x:c>
      <x:c r="E670" s="5" t="inlineStr">
        <x:is>
          <x:t xml:space="preserve">00004718</x:t>
        </x:is>
      </x:c>
      <x:c r="F670" s="6" t="inlineStr">
        <x:is>
          <x:t xml:space="preserve">JK Virginia</x:t>
        </x:is>
      </x:c>
    </x:row>
    <x:row r="671" hidden="0">
      <x:c r="A671" s="1" t="inlineStr">
        <x:is>
          <x:t xml:space="preserve">459a8015-af49-e911-80e1-369e029457bb</x:t>
        </x:is>
      </x:c>
      <x:c r="B671" s="2" t="inlineStr">
        <x:is>
          <x:t xml:space="preserve">KzNwurABZW+YeezZvhuCr5jJzQkugYeqXkqY0Bv5ukiFi4+wUDCBsubtQJO+HbUbP534H2mDyTpE14NOICg7MA==</x:t>
        </x:is>
      </x:c>
      <x:c r="C671" s="3">
        <x:v>43572.8797337963</x:v>
      </x:c>
      <x:c r="D671" s="4" t="inlineStr">
        <x:is>
          <x:t xml:space="preserve">CANALES, ANDY</x:t>
        </x:is>
      </x:c>
      <x:c r="E671" s="5" t="inlineStr">
        <x:is>
          <x:t xml:space="preserve">00004871</x:t>
        </x:is>
      </x:c>
      <x:c r="F671" s="6" t="inlineStr">
        <x:is>
          <x:t xml:space="preserve">JK Virginia</x:t>
        </x:is>
      </x:c>
    </x:row>
    <x:row r="672" hidden="0">
      <x:c r="A672" s="1" t="inlineStr">
        <x:is>
          <x:t xml:space="preserve">95da22fd-0369-e811-80d2-369e029457bb</x:t>
        </x:is>
      </x:c>
      <x:c r="B672" s="2" t="inlineStr">
        <x:is>
          <x:t xml:space="preserve">h/aT9dMB58dC/U7BzHwfNUfUbR1jlXzPIRtoEtD3mEvB8JaGPlQFuxx8DpZEIQcqrDAsiluZZXnt5plmxfqBQA==</x:t>
        </x:is>
      </x:c>
      <x:c r="C672" s="3">
        <x:v>44742.4378240741</x:v>
      </x:c>
      <x:c r="D672" s="4" t="inlineStr">
        <x:is>
          <x:t xml:space="preserve">CANALES, JONATAN</x:t>
        </x:is>
      </x:c>
      <x:c r="E672" s="5" t="inlineStr">
        <x:is>
          <x:t xml:space="preserve">00004589</x:t>
        </x:is>
      </x:c>
      <x:c r="F672" s="6" t="inlineStr">
        <x:is>
          <x:t xml:space="preserve">JK Virginia</x:t>
        </x:is>
      </x:c>
    </x:row>
    <x:row r="673" hidden="0">
      <x:c r="A673" s="1" t="inlineStr">
        <x:is>
          <x:t xml:space="preserve">c20bc7a8-bfa6-e611-80d5-ce1a72bf755f</x:t>
        </x:is>
      </x:c>
      <x:c r="B673" s="2" t="inlineStr">
        <x:is>
          <x:t xml:space="preserve">n8A1C85DmB8hsDJb7VmXe0hSx/0kYUf1CmFvJBlFsNG5XksP4xPJh5N6oXwt9ODS0dbL2XvZzmzHxqDznVjP0w==</x:t>
        </x:is>
      </x:c>
      <x:c r="C673" s="3">
        <x:v>43572.8791666667</x:v>
      </x:c>
      <x:c r="D673" s="4" t="inlineStr">
        <x:is>
          <x:t xml:space="preserve">CANAS, FERNANDO</x:t>
        </x:is>
      </x:c>
      <x:c r="E673" s="5" t="inlineStr">
        <x:is>
          <x:t xml:space="preserve">00002523</x:t>
        </x:is>
      </x:c>
      <x:c r="F673" s="6" t="inlineStr">
        <x:is>
          <x:t xml:space="preserve">JK Virginia</x:t>
        </x:is>
      </x:c>
    </x:row>
    <x:row r="674" hidden="0">
      <x:c r="A674" s="1" t="inlineStr">
        <x:is>
          <x:t xml:space="preserve">f7138bea-9a1a-eb11-8133-369e029457bb</x:t>
        </x:is>
      </x:c>
      <x:c r="B674" s="2" t="inlineStr">
        <x:is>
          <x:t xml:space="preserve">YnXVAUknEiKxdkE9snZ10o2kTd+7U8I6GWqJK30jDZf62MyJQ/rUy2wpVpjJQOrtypAx2W9BA5kLOPS96DtTgQ==</x:t>
        </x:is>
      </x:c>
      <x:c r="C674" s="3">
        <x:v>44260.772025463</x:v>
      </x:c>
      <x:c r="D674" s="4" t="inlineStr">
        <x:is>
          <x:t xml:space="preserve">CANDIA ORTEGA, CARLOS</x:t>
        </x:is>
      </x:c>
      <x:c r="E674" s="5" t="inlineStr">
        <x:is>
          <x:t xml:space="preserve">00005589</x:t>
        </x:is>
      </x:c>
      <x:c r="F674" s="6" t="inlineStr">
        <x:is>
          <x:t xml:space="preserve">JK Maryland</x:t>
        </x:is>
      </x:c>
    </x:row>
    <x:row r="675" hidden="0">
      <x:c r="A675" s="1" t="inlineStr">
        <x:is>
          <x:t xml:space="preserve">98d50efe-cceb-ec11-817b-00155d50db84</x:t>
        </x:is>
      </x:c>
      <x:c r="B675" s="2" t="inlineStr">
        <x:is>
          <x:t xml:space="preserve">EB2hKjeztMYY2ErABfSCp/wsUfjTgNgLsFEK0YrFHTgUcnAYkqMHBaxkJDpsPqZgsAIbb88DcZotuEIOLI6oUQ==</x:t>
        </x:is>
      </x:c>
      <x:c r="C675" s="3">
        <x:v>44735.4378819444</x:v>
      </x:c>
      <x:c r="D675" s="4" t="inlineStr">
        <x:is>
          <x:t xml:space="preserve">CANFIELD, CHRISTOPHER</x:t>
        </x:is>
      </x:c>
      <x:c r="E675" s="5" t="inlineStr">
        <x:is>
          <x:t xml:space="preserve">00006375</x:t>
        </x:is>
      </x:c>
      <x:c r="F675" s="6" t="inlineStr">
        <x:is>
          <x:t xml:space="preserve">JK Virginia</x:t>
        </x:is>
      </x:c>
    </x:row>
    <x:row r="676" hidden="0">
      <x:c r="A676" s="1" t="inlineStr">
        <x:is>
          <x:t xml:space="preserve">50f100dc-fee3-e711-80d2-369e029457bb</x:t>
        </x:is>
      </x:c>
      <x:c r="B676" s="2" t="inlineStr">
        <x:is>
          <x:t xml:space="preserve">n/7uyf2K5XZSObbQ6ypSen4K1IKEOLG6Bjm34IWllIll+7fchsnMIol454ChOyjRQ8plRyD0w3Cp0phyJYjNRA==</x:t>
        </x:is>
      </x:c>
      <x:c r="C676" s="3">
        <x:v>43572.8795486111</x:v>
      </x:c>
      <x:c r="D676" s="4" t="inlineStr">
        <x:is>
          <x:t xml:space="preserve">CANNON, CHRISTOPHER</x:t>
        </x:is>
      </x:c>
      <x:c r="E676" s="5" t="inlineStr">
        <x:is>
          <x:t xml:space="preserve">00004354</x:t>
        </x:is>
      </x:c>
      <x:c r="F676" s="6" t="inlineStr">
        <x:is>
          <x:t xml:space="preserve">JK Virginia</x:t>
        </x:is>
      </x:c>
    </x:row>
    <x:row r="677" hidden="0">
      <x:c r="A677" s="1" t="inlineStr">
        <x:is>
          <x:t xml:space="preserve">b4d4aeb3-d647-e811-80d2-369e029457bb</x:t>
        </x:is>
      </x:c>
      <x:c r="B677" s="2" t="inlineStr">
        <x:is>
          <x:t xml:space="preserve">ajwaFjNVk8ThGE5TnPjJw8VS+iknXSDnF9+vw8wHJAwzWSVlZ+ZHtm2h/C26vg/3px9NgtRocZ38ebD7QxHVfQ==</x:t>
        </x:is>
      </x:c>
      <x:c r="C677" s="3">
        <x:v>43572.8796412037</x:v>
      </x:c>
      <x:c r="D677" s="4" t="inlineStr">
        <x:is>
          <x:t xml:space="preserve">CANTERO, HUGO</x:t>
        </x:is>
      </x:c>
      <x:c r="E677" s="5" t="inlineStr">
        <x:is>
          <x:t xml:space="preserve">00004444</x:t>
        </x:is>
      </x:c>
      <x:c r="F677" s="6" t="inlineStr">
        <x:is>
          <x:t xml:space="preserve">JK Maryland</x:t>
        </x:is>
      </x:c>
    </x:row>
    <x:row r="678" hidden="0">
      <x:c r="A678" s="1" t="inlineStr">
        <x:is>
          <x:t xml:space="preserve">327e79bf-4153-f011-b6b8-000d3a7c5165</x:t>
        </x:is>
      </x:c>
      <x:c r="B678" s="2" t="inlineStr">
        <x:is>
          <x:t xml:space="preserve">1ZoJg7GUyuVTifn9d7d+rS/Taey2L6AYkqPeAy1eotgTnhIYMaS9EMLoU9nH4LQF04nVvwC+tGUls94bXRRCnQ==</x:t>
        </x:is>
      </x:c>
      <x:c r="C678" s="3">
        <x:v>45967.5997569444</x:v>
      </x:c>
      <x:c r="D678" s="4" t="inlineStr">
        <x:is>
          <x:t xml:space="preserve">CANTILLANO, LINNY</x:t>
        </x:is>
      </x:c>
      <x:c r="E678" s="5" t="inlineStr">
        <x:is>
          <x:t xml:space="preserve">00007410   </x:t>
        </x:is>
      </x:c>
      <x:c r="F678" s="6" t="inlineStr">
        <x:is>
          <x:t xml:space="preserve">JK Virginia</x:t>
        </x:is>
      </x:c>
    </x:row>
    <x:row r="679" hidden="0">
      <x:c r="A679" s="1" t="inlineStr">
        <x:is>
          <x:t xml:space="preserve">10074c41-973c-e711-80d1-369e029457bb</x:t>
        </x:is>
      </x:c>
      <x:c r="B679" s="2" t="inlineStr">
        <x:is>
          <x:t xml:space="preserve">KHiKM8AvmzT8GvnAtCB31lepSFtYbkhZhFGlnEOKGa1xip+KZYmXKI9fUplYGKG2XBQJJTJcyXrYZQ5rxbRI2A==</x:t>
        </x:is>
      </x:c>
      <x:c r="C679" s="3">
        <x:v>43572.8796180556</x:v>
      </x:c>
      <x:c r="D679" s="4" t="inlineStr">
        <x:is>
          <x:t xml:space="preserve">CANTON, ISMAIL</x:t>
        </x:is>
      </x:c>
      <x:c r="E679" s="5" t="inlineStr">
        <x:is>
          <x:t xml:space="preserve">00004022</x:t>
        </x:is>
      </x:c>
      <x:c r="F679" s="6" t="inlineStr">
        <x:is>
          <x:t xml:space="preserve">JK Virginia</x:t>
        </x:is>
      </x:c>
    </x:row>
    <x:row r="680" hidden="0">
      <x:c r="A680" s="1" t="inlineStr">
        <x:is>
          <x:t xml:space="preserve">0ea3f99d-1942-ec11-8158-00155d50db49</x:t>
        </x:is>
      </x:c>
      <x:c r="B680" s="2" t="inlineStr">
        <x:is>
          <x:t xml:space="preserve">2UZ/1oit6+GTCFKd9Eq88uNtb2gP3KTy0xo6Ze49SlyYQ6TJCQ/wKjh3sKD2xBNwVkTxn83MgJHwa7nMKm3gQw==</x:t>
        </x:is>
      </x:c>
      <x:c r="C680" s="3">
        <x:v>45405.8423611111</x:v>
      </x:c>
      <x:c r="D680" s="4" t="inlineStr">
        <x:is>
          <x:t xml:space="preserve">CARBAJAL, SAUL</x:t>
        </x:is>
      </x:c>
      <x:c r="E680" s="5" t="inlineStr">
        <x:is>
          <x:t xml:space="preserve">00006100</x:t>
        </x:is>
      </x:c>
      <x:c r="F680" s="6" t="inlineStr">
        <x:is>
          <x:t xml:space="preserve">JK Maryland</x:t>
        </x:is>
      </x:c>
    </x:row>
    <x:row r="681" hidden="0">
      <x:c r="A681" s="1" t="inlineStr">
        <x:is>
          <x:t xml:space="preserve">2cbdbe52-d4e8-ed11-81b3-00155d50c83a</x:t>
        </x:is>
      </x:c>
      <x:c r="B681" s="2" t="inlineStr">
        <x:is>
          <x:t xml:space="preserve">NZAFyV+HB4/h030obooPrNxwPBmrYeQy1T5EbOu2Nu6suHMPY6G2jVmjzrA+gU7Gt+x0ZO6CMfWoxysd85yd7A==</x:t>
        </x:is>
      </x:c>
      <x:c r="C681" s="3">
        <x:v>45057.4378240741</x:v>
      </x:c>
      <x:c r="D681" s="4" t="inlineStr">
        <x:is>
          <x:t xml:space="preserve">CARBALLO, KEVIN</x:t>
        </x:is>
      </x:c>
      <x:c r="E681" s="5" t="inlineStr">
        <x:is>
          <x:t xml:space="preserve">00006733</x:t>
        </x:is>
      </x:c>
      <x:c r="F681" s="6" t="inlineStr">
        <x:is>
          <x:t xml:space="preserve">JK Maryland</x:t>
        </x:is>
      </x:c>
    </x:row>
    <x:row r="682" hidden="0">
      <x:c r="A682" s="1" t="inlineStr">
        <x:is>
          <x:t xml:space="preserve">234c5278-6af7-eb11-814f-00155d50db1c</x:t>
        </x:is>
      </x:c>
      <x:c r="B682" s="2" t="inlineStr">
        <x:is>
          <x:t xml:space="preserve">nvt4hA6CVg2yhqqtEw0MphjK/4ufPG+IAMpVr3kvBBVlgo4yB2kmFBuONBe0ib5j7ohLRt5ERU3xi6OgIE1bqQ==</x:t>
        </x:is>
      </x:c>
      <x:c r="C682" s="3">
        <x:v>45015.4377662037</x:v>
      </x:c>
      <x:c r="D682" s="4" t="inlineStr">
        <x:is>
          <x:t xml:space="preserve">CARCAMO, JORGE</x:t>
        </x:is>
      </x:c>
      <x:c r="E682" s="5" t="inlineStr">
        <x:is>
          <x:t xml:space="preserve">00006000</x:t>
        </x:is>
      </x:c>
      <x:c r="F682" s="6" t="inlineStr">
        <x:is>
          <x:t xml:space="preserve">JK Virginia</x:t>
        </x:is>
      </x:c>
    </x:row>
    <x:row r="683" hidden="0">
      <x:c r="A683" s="1" t="inlineStr">
        <x:is>
          <x:t xml:space="preserve">af0bc7a8-bfa6-e611-80d5-ce1a72bf755f</x:t>
        </x:is>
      </x:c>
      <x:c r="B683" s="2" t="inlineStr">
        <x:is>
          <x:t xml:space="preserve">phRky4/3vBksCd8eQILLeaw48byoBAUS0k0CoHEMOj1hGKtls/9B8TKrR1/hBTqrCU5b8xJ4uqd8wtVJadcxxw==</x:t>
        </x:is>
      </x:c>
      <x:c r="C683" s="3">
        <x:v>43572.879375</x:v>
      </x:c>
      <x:c r="D683" s="4" t="inlineStr">
        <x:is>
          <x:t xml:space="preserve">CARCAMO, JOSUE</x:t>
        </x:is>
      </x:c>
      <x:c r="E683" s="5" t="inlineStr">
        <x:is>
          <x:t xml:space="preserve">00002509</x:t>
        </x:is>
      </x:c>
      <x:c r="F683" s="6" t="inlineStr">
        <x:is>
          <x:t xml:space="preserve">JK Virginia</x:t>
        </x:is>
      </x:c>
    </x:row>
    <x:row r="684" hidden="0">
      <x:c r="A684" s="1" t="inlineStr">
        <x:is>
          <x:t xml:space="preserve">6f6735c6-5c96-e811-80d4-369e029457bb</x:t>
        </x:is>
      </x:c>
      <x:c r="B684" s="2" t="inlineStr">
        <x:is>
          <x:t xml:space="preserve">D/OcZ+vNLKcCp3dCeZa2YpUOzhlwa+IyScMV7Xm1vwktUFz7oBogESrfMEUcL7jvw6pSXfen7BY6t5voRYcpig==</x:t>
        </x:is>
      </x:c>
      <x:c r="C684" s="3">
        <x:v>43572.8796759259</x:v>
      </x:c>
      <x:c r="D684" s="4" t="inlineStr">
        <x:is>
          <x:t xml:space="preserve">CARDENAS, ELIAS</x:t>
        </x:is>
      </x:c>
      <x:c r="E684" s="5" t="inlineStr">
        <x:is>
          <x:t xml:space="preserve">00004711</x:t>
        </x:is>
      </x:c>
      <x:c r="F684" s="6" t="inlineStr">
        <x:is>
          <x:t xml:space="preserve">JK Virginia</x:t>
        </x:is>
      </x:c>
    </x:row>
    <x:row r="685" hidden="0">
      <x:c r="A685" s="1" t="inlineStr">
        <x:is>
          <x:t xml:space="preserve">9df4ca78-bfa6-e611-80d5-ce1a72bf755f</x:t>
        </x:is>
      </x:c>
      <x:c r="B685" s="2" t="inlineStr">
        <x:is>
          <x:t xml:space="preserve">l72ISM7H2r6zsm23OvuM7sKyp1ZTtIesIr+rS2eX7CzqTNJNUzyfNqPybbmtF93dF7BOR1uSwbCWOfDwZtw4hg==</x:t>
        </x:is>
      </x:c>
      <x:c r="C685" s="3">
        <x:v>45447.5027199074</x:v>
      </x:c>
      <x:c r="D685" s="4" t="inlineStr">
        <x:is>
          <x:t xml:space="preserve">CARDONA CRUZ, DARLYN</x:t>
        </x:is>
      </x:c>
      <x:c r="E685" s="5" t="inlineStr">
        <x:is>
          <x:t xml:space="preserve">00003160</x:t>
        </x:is>
      </x:c>
      <x:c r="F685" s="6" t="inlineStr">
        <x:is>
          <x:t xml:space="preserve">JK Virginia</x:t>
        </x:is>
      </x:c>
    </x:row>
    <x:row r="686" hidden="0">
      <x:c r="A686" s="1" t="inlineStr">
        <x:is>
          <x:t xml:space="preserve">e89de4ba-bfa6-e611-80d5-ce1a72bf755f</x:t>
        </x:is>
      </x:c>
      <x:c r="B686" s="2" t="inlineStr">
        <x:is>
          <x:t xml:space="preserve">xCsBpk5eJN91Ud7Tw+SsLkdR0ML60HhsKEcJWS4jbT3RCzDDRoAGsUU5AQ5S/Z00Bq3/6XqPc0kV9x2WJ2/9Uw==</x:t>
        </x:is>
      </x:c>
      <x:c r="C686" s="3">
        <x:v>45700.6093055556</x:v>
      </x:c>
      <x:c r="D686" s="4" t="inlineStr">
        <x:is>
          <x:t xml:space="preserve">CARDONA ORTEGA, BYRON</x:t>
        </x:is>
      </x:c>
      <x:c r="E686" s="5" t="inlineStr">
        <x:is>
          <x:t xml:space="preserve">00003171</x:t>
        </x:is>
      </x:c>
      <x:c r="F686" s="6" t="inlineStr">
        <x:is>
          <x:t xml:space="preserve">JK Virginia</x:t>
        </x:is>
      </x:c>
    </x:row>
    <x:row r="687" hidden="0">
      <x:c r="A687" s="1" t="inlineStr">
        <x:is>
          <x:t xml:space="preserve">40062941-2f4c-f011-b6b7-000d3a7c5165</x:t>
        </x:is>
      </x:c>
      <x:c r="B687" s="2" t="inlineStr">
        <x:is>
          <x:t xml:space="preserve">G6vlhXtybIQ6Gqa+crjB2kzxYfuIRmFJ9HZjvBwTKCvYG3khhDUsNBm7/ejhqJSkPc6vdqEkeS/9A02QvHnlTw==</x:t>
        </x:is>
      </x:c>
      <x:c r="C687" s="3">
        <x:v>46178.6083912037</x:v>
      </x:c>
      <x:c r="D687" s="4" t="inlineStr">
        <x:is>
          <x:t xml:space="preserve">CARDONA, JUAN</x:t>
        </x:is>
      </x:c>
      <x:c r="E687" s="5" t="inlineStr">
        <x:is>
          <x:t xml:space="preserve">00007404</x:t>
        </x:is>
      </x:c>
      <x:c r="F687" s="6" t="inlineStr">
        <x:is>
          <x:t xml:space="preserve">JK Maryland</x:t>
        </x:is>
      </x:c>
    </x:row>
    <x:row r="688" hidden="0">
      <x:c r="A688" s="1" t="inlineStr">
        <x:is>
          <x:t xml:space="preserve">8bcfeb4e-cdf6-ec11-817b-00155d50db84</x:t>
        </x:is>
      </x:c>
      <x:c r="B688" s="2" t="inlineStr">
        <x:is>
          <x:t xml:space="preserve">0QjVdEJv1IVF7Jy+sb44OQvLeX1tiyvUBVVgQw0J24kYT1LfRpAEwYoE/6rI5DgwrpkOTbf95Ps/ZpCqGWgAYQ==</x:t>
        </x:is>
      </x:c>
      <x:c r="C688" s="3">
        <x:v>44788.5614699074</x:v>
      </x:c>
      <x:c r="D688" s="4" t="inlineStr">
        <x:is>
          <x:t xml:space="preserve">CARDONA, KEVIN</x:t>
        </x:is>
      </x:c>
      <x:c r="E688" s="5" t="inlineStr">
        <x:is>
          <x:t xml:space="preserve">00006411</x:t>
        </x:is>
      </x:c>
      <x:c r="F688" s="6" t="inlineStr">
        <x:is>
          <x:t xml:space="preserve">JK Virginia</x:t>
        </x:is>
      </x:c>
    </x:row>
    <x:row r="689" hidden="0">
      <x:c r="A689" s="1" t="inlineStr">
        <x:is>
          <x:t xml:space="preserve">75420b32-cfc1-ea11-812b-369e029457bb</x:t>
        </x:is>
      </x:c>
      <x:c r="B689" s="2" t="inlineStr">
        <x:is>
          <x:t xml:space="preserve">o/2S7bZIhNrcj9X5ixxTTN9z0DmInE4wvZd+Ba2adEcYuBnt6V7VhixYJrp3GojWYR/5bcDsWtJXMDmofhqxKw==</x:t>
        </x:is>
      </x:c>
      <x:c r="C689" s="3">
        <x:v>44030.4377430556</x:v>
      </x:c>
      <x:c r="D689" s="4" t="inlineStr">
        <x:is>
          <x:t xml:space="preserve">CARDOZA GONDEGA, RAFAEL</x:t>
        </x:is>
      </x:c>
      <x:c r="E689" s="5" t="inlineStr">
        <x:is>
          <x:t xml:space="preserve">00005419</x:t>
        </x:is>
      </x:c>
      <x:c r="F689" s="6" t="inlineStr">
        <x:is>
          <x:t xml:space="preserve">JK Virginia</x:t>
        </x:is>
      </x:c>
    </x:row>
    <x:row r="690" hidden="0">
      <x:c r="A690" s="1" t="inlineStr">
        <x:is>
          <x:t xml:space="preserve">e1a40e51-e2de-ea11-812d-369e029457bb</x:t>
        </x:is>
      </x:c>
      <x:c r="B690" s="2" t="inlineStr">
        <x:is>
          <x:t xml:space="preserve">pSdUDdipKfiTmFY/M8mo2DJBRTOj5+QJFSo6HVQr+UAy5tf0JoX7Xj0tuJlxjSOg2F0v2YkB0hr1Ne600iHjCg==</x:t>
        </x:is>
      </x:c>
      <x:c r="C690" s="3">
        <x:v>44070.4377546296</x:v>
      </x:c>
      <x:c r="D690" s="4" t="inlineStr">
        <x:is>
          <x:t xml:space="preserve">CAREY, JORDAN</x:t>
        </x:is>
      </x:c>
      <x:c r="E690" s="5" t="inlineStr">
        <x:is>
          <x:t xml:space="preserve">00005469</x:t>
        </x:is>
      </x:c>
      <x:c r="F690" s="6" t="inlineStr">
        <x:is>
          <x:t xml:space="preserve">JK Virginia</x:t>
        </x:is>
      </x:c>
    </x:row>
    <x:row r="691" hidden="0">
      <x:c r="A691" s="1" t="inlineStr">
        <x:is>
          <x:t xml:space="preserve">1229ff7f-b522-f111-b6cf-000d3a7c5165</x:t>
        </x:is>
      </x:c>
      <x:c r="B691" s="2" t="inlineStr">
        <x:is>
          <x:t xml:space="preserve">o72VGnpG9GxsJEG/69o2+ZFwEHbNkiRQ953ddaTa9anFWZV2dTEVjQAhq1mYnduYUBWG6e6c4YvmDwXbpT9J8A==</x:t>
        </x:is>
      </x:c>
      <x:c r="C691" s="3">
        <x:v>46136.4711226852</x:v>
      </x:c>
      <x:c r="D691" s="4" t="inlineStr">
        <x:is>
          <x:t xml:space="preserve">CARMACK, ZACCHEAUS</x:t>
        </x:is>
      </x:c>
      <x:c r="E691" s="5" t="inlineStr">
        <x:is>
          <x:t xml:space="preserve">00007524   </x:t>
        </x:is>
      </x:c>
      <x:c r="F691" s="6" t="inlineStr">
        <x:is>
          <x:t xml:space="preserve">JK Maryland</x:t>
        </x:is>
      </x:c>
    </x:row>
    <x:row r="692" hidden="0">
      <x:c r="A692" s="1" t="inlineStr">
        <x:is>
          <x:t xml:space="preserve">e4ac3453-5a96-ed11-8199-00155d13f725</x:t>
        </x:is>
      </x:c>
      <x:c r="B692" s="2" t="inlineStr">
        <x:is>
          <x:t xml:space="preserve">frDt/tbWtjCtqZxrMhiZ8y/4piCOcxxg1iEaJeG1HrABIBY+2dVHA7NRlZ9j92JtyXHKzBVU9RdykPSgXxu0gg==</x:t>
        </x:is>
      </x:c>
      <x:c r="C692" s="3">
        <x:v>44952.4793981481</x:v>
      </x:c>
      <x:c r="D692" s="4" t="inlineStr">
        <x:is>
          <x:t xml:space="preserve">CARMAN, SHUGUAR</x:t>
        </x:is>
      </x:c>
      <x:c r="E692" s="5" t="inlineStr">
        <x:is>
          <x:t xml:space="preserve">00006625</x:t>
        </x:is>
      </x:c>
      <x:c r="F692" s="6" t="inlineStr">
        <x:is>
          <x:t xml:space="preserve">JK Virginia</x:t>
        </x:is>
      </x:c>
    </x:row>
    <x:row r="693" hidden="0">
      <x:c r="A693" s="1" t="inlineStr">
        <x:is>
          <x:t xml:space="preserve">8070c4ae-bfa6-e611-80d5-ce1a72bf755f</x:t>
        </x:is>
      </x:c>
      <x:c r="B693" s="2" t="inlineStr">
        <x:is>
          <x:t xml:space="preserve">CpPwO1deXvHffzBeeN1wTaCS1MbdUR18wKBAZjzoEcN4Xb19KXJ/k6SexjCqybUtA6YpgvkEZTcgUV+83TxU1Q==</x:t>
        </x:is>
      </x:c>
      <x:c r="C693" s="3">
        <x:v>43572.8792824074</x:v>
      </x:c>
      <x:c r="D693" s="4" t="inlineStr">
        <x:is>
          <x:t xml:space="preserve">CARNES, ROLANDO</x:t>
        </x:is>
      </x:c>
      <x:c r="E693" s="5" t="inlineStr">
        <x:is>
          <x:t xml:space="preserve">00002708</x:t>
        </x:is>
      </x:c>
      <x:c r="F693" s="6" t="inlineStr">
        <x:is>
          <x:t xml:space="preserve">JK Virginia</x:t>
        </x:is>
      </x:c>
    </x:row>
    <x:row r="694" hidden="0">
      <x:c r="A694" s="1" t="inlineStr">
        <x:is>
          <x:t xml:space="preserve">7ecee8ee-4a88-e911-80e3-369e029457bb</x:t>
        </x:is>
      </x:c>
      <x:c r="B694" s="2" t="inlineStr">
        <x:is>
          <x:t xml:space="preserve">36HEcPKfCWu++NQhluplfqy11zgaLdjf48r7fbvFRQoiQBuUojL4GSrr8EJpYOQgY1cGw4/0MNvmxbbu43vE8A==</x:t>
        </x:is>
      </x:c>
      <x:c r="C694" s="3">
        <x:v>45979.7366435185</x:v>
      </x:c>
      <x:c r="D694" s="4" t="inlineStr">
        <x:is>
          <x:t xml:space="preserve">CARPIO, CANDY</x:t>
        </x:is>
      </x:c>
      <x:c r="E694" s="5" t="inlineStr">
        <x:is>
          <x:t xml:space="preserve">00004963</x:t>
        </x:is>
      </x:c>
      <x:c r="F694" s="6" t="inlineStr">
        <x:is>
          <x:t xml:space="preserve">JK Virginia</x:t>
        </x:is>
      </x:c>
    </x:row>
    <x:row r="695" hidden="0">
      <x:c r="A695" s="1" t="inlineStr">
        <x:is>
          <x:t xml:space="preserve">f296ca9b-2e36-f011-b6b5-000d3a7c5165</x:t>
        </x:is>
      </x:c>
      <x:c r="B695" s="2" t="inlineStr">
        <x:is>
          <x:t xml:space="preserve">y6ridhUiiYV/MBiRCNPYQlav/9sX8emzoyq2MjyAOubSX92M00XURllMQ/TA9jzyE5T7BmP8PnIMafR9JdESXQ==</x:t>
        </x:is>
      </x:c>
      <x:c r="C695" s="3">
        <x:v>45806.4379050926</x:v>
      </x:c>
      <x:c r="D695" s="4" t="inlineStr">
        <x:is>
          <x:t xml:space="preserve">CARR, BRYSON</x:t>
        </x:is>
      </x:c>
      <x:c r="E695" s="5" t="inlineStr">
        <x:is>
          <x:t xml:space="preserve">00007316   </x:t>
        </x:is>
      </x:c>
      <x:c r="F695" s="6" t="inlineStr">
        <x:is>
          <x:t xml:space="preserve">JK Virginia</x:t>
        </x:is>
      </x:c>
    </x:row>
    <x:row r="696" hidden="0">
      <x:c r="A696" s="1" t="inlineStr">
        <x:is>
          <x:t xml:space="preserve">4d2f8c65-2441-eb11-8135-369e029457bb</x:t>
        </x:is>
      </x:c>
      <x:c r="B696" s="2" t="inlineStr">
        <x:is>
          <x:t xml:space="preserve">mRi/v5mGM8I5Oy8VItZ3nLFmoyE5coGhV/ppuBIZfMyJgmXeY5VNFPHhit3g1xl55cfDtvmgIkCCG8SGwu7wfg==</x:t>
        </x:is>
      </x:c>
      <x:c r="C696" s="3">
        <x:v>44196.4793981481</x:v>
      </x:c>
      <x:c r="D696" s="4" t="inlineStr">
        <x:is>
          <x:t xml:space="preserve">CARR, RICKEY</x:t>
        </x:is>
      </x:c>
      <x:c r="E696" s="5" t="inlineStr">
        <x:is>
          <x:t xml:space="preserve">00005646</x:t>
        </x:is>
      </x:c>
      <x:c r="F696" s="6" t="inlineStr">
        <x:is>
          <x:t xml:space="preserve">JK Virginia</x:t>
        </x:is>
      </x:c>
    </x:row>
    <x:row r="697" hidden="0">
      <x:c r="A697" s="1" t="inlineStr">
        <x:is>
          <x:t xml:space="preserve">cfb7d8ed-3654-f111-b6d1-000d3a7c5165</x:t>
        </x:is>
      </x:c>
      <x:c r="B697" s="2" t="inlineStr">
        <x:is>
          <x:t xml:space="preserve">OkXxB0cblba+hXSxMBKkAcumUrB1Mq3PbTIE7iY60XmIYtcOJ5yoIIm8dLtiWSVZbR4HVgD/LCIq51eBp8ZDZg==</x:t>
        </x:is>
      </x:c>
      <x:c r="C697" s="3">
        <x:v>46176.538587963</x:v>
      </x:c>
      <x:c r="D697" s="4" t="inlineStr">
        <x:is>
          <x:t xml:space="preserve">CARRILLO BURGOS, ANDREW</x:t>
        </x:is>
      </x:c>
      <x:c r="E697" s="5" t="inlineStr">
        <x:is>
          <x:t xml:space="preserve">00007588   </x:t>
        </x:is>
      </x:c>
      <x:c r="F697" s="6" t="inlineStr">
        <x:is>
          <x:t xml:space="preserve">JK Virginia</x:t>
        </x:is>
      </x:c>
    </x:row>
    <x:row r="698" hidden="0">
      <x:c r="A698" s="1" t="inlineStr">
        <x:is>
          <x:t xml:space="preserve">d7f9948c-78a8-e711-80d2-369e029457bb</x:t>
        </x:is>
      </x:c>
      <x:c r="B698" s="2" t="inlineStr">
        <x:is>
          <x:t xml:space="preserve">sJW8a9FR+FUD5r6l+O6DDvowtbfvWkSbq1MvYj2H7VO7QjVJ1sl8bvavNImBkKpj3Hzo7BK1HuZ9BUK/zQYlpQ==</x:t>
        </x:is>
      </x:c>
      <x:c r="C698" s="3">
        <x:v>44788.4710763889</x:v>
      </x:c>
      <x:c r="D698" s="4" t="inlineStr">
        <x:is>
          <x:t xml:space="preserve">CARRILLO, ALBERTO</x:t>
        </x:is>
      </x:c>
      <x:c r="E698" s="5" t="inlineStr">
        <x:is>
          <x:t xml:space="preserve">01-CAR107JK</x:t>
        </x:is>
      </x:c>
      <x:c r="F698" s="6" t="inlineStr">
        <x:is>
          <x:t xml:space="preserve">JK Virginia</x:t>
        </x:is>
      </x:c>
    </x:row>
    <x:row r="699" hidden="0">
      <x:c r="A699" s="1" t="inlineStr">
        <x:is>
          <x:t xml:space="preserve">3aead266-bfa6-e611-80d5-ce1a72bf755f</x:t>
        </x:is>
      </x:c>
      <x:c r="B699" s="2" t="inlineStr">
        <x:is>
          <x:t xml:space="preserve">cJ6IYZg8lPFe2A9Cjo9XIBVc9CJex+bh5cKonCqMJy9KJUZDIM6Ll+uDzGbE8TyGAcmFFo4D2R6p91aBuWB/Mw==</x:t>
        </x:is>
      </x:c>
      <x:c r="C699" s="3">
        <x:v>44422.6511226852</x:v>
      </x:c>
      <x:c r="D699" s="4" t="inlineStr">
        <x:is>
          <x:t xml:space="preserve">CARRILLO, ALBERTO</x:t>
        </x:is>
      </x:c>
      <x:c r="E699" s="5" t="inlineStr">
        <x:is>
          <x:t xml:space="preserve">00000071</x:t>
        </x:is>
      </x:c>
      <x:c r="F699" s="6" t="inlineStr">
        <x:is>
          <x:t xml:space="preserve">JK Virginia</x:t>
        </x:is>
      </x:c>
    </x:row>
    <x:row r="700" hidden="0">
      <x:c r="A700" s="1" t="inlineStr">
        <x:is>
          <x:t xml:space="preserve">44fac484-bfa6-e611-80d5-ce1a72bf755f</x:t>
        </x:is>
      </x:c>
      <x:c r="B700" s="2" t="inlineStr">
        <x:is>
          <x:t xml:space="preserve">H171AjbUxgkGNAd40Bml9kzdVQBX7WQzW9wOuQo2Mwaa9s+wfAxTXUTFUOwEjOOl3RxjTLuBahVwUddZc/U++A==</x:t>
        </x:is>
      </x:c>
      <x:c r="C700" s="3">
        <x:v>44019.7839814815</x:v>
      </x:c>
      <x:c r="D700" s="4" t="inlineStr">
        <x:is>
          <x:t xml:space="preserve">CARRILLO, MARCOS</x:t>
        </x:is>
      </x:c>
      <x:c r="E700" s="5" t="inlineStr">
        <x:is>
          <x:t xml:space="preserve">00001596</x:t>
        </x:is>
      </x:c>
      <x:c r="F700" s="6" t="inlineStr">
        <x:is>
          <x:t xml:space="preserve">JK Virginia</x:t>
        </x:is>
      </x:c>
    </x:row>
    <x:row r="701" hidden="0">
      <x:c r="A701" s="1" t="inlineStr">
        <x:is>
          <x:t xml:space="preserve">24d131d0-95e1-ec11-817b-00155d50db84</x:t>
        </x:is>
      </x:c>
      <x:c r="B701" s="2" t="inlineStr">
        <x:is>
          <x:t xml:space="preserve">Lcgx1yfS7gCCwk1+kUb8+S8k1hqUhGma5Upk+g85b6x8ONgZqsUtwm19UxTiOL/dk9BMd3e2fOXNaIa1EmeGhw==</x:t>
        </x:is>
      </x:c>
      <x:c r="C701" s="3">
        <x:v>44793.452025463</x:v>
      </x:c>
      <x:c r="D701" s="4" t="inlineStr">
        <x:is>
          <x:t xml:space="preserve">CARRINGTON, JAMES</x:t>
        </x:is>
      </x:c>
      <x:c r="E701" s="5" t="inlineStr">
        <x:is>
          <x:t xml:space="preserve">00006342</x:t>
        </x:is>
      </x:c>
      <x:c r="F701" s="6" t="inlineStr">
        <x:is>
          <x:t xml:space="preserve">JK Maryland</x:t>
        </x:is>
      </x:c>
    </x:row>
    <x:row r="702" hidden="0">
      <x:c r="A702" s="1" t="inlineStr">
        <x:is>
          <x:t xml:space="preserve">6f087861-397a-e811-80d2-369e029457bb</x:t>
        </x:is>
      </x:c>
      <x:c r="B702" s="2" t="inlineStr">
        <x:is>
          <x:t xml:space="preserve">QQMbhw2N3aj9o484Yv//gSjdrkwx4LNUKjddTm2SgdGTMi0MEW4fhqcPCkZsckMtQYCuGS0wYDet34nef2OB7Q==</x:t>
        </x:is>
      </x:c>
      <x:c r="C702" s="3">
        <x:v>44949.4793865741</x:v>
      </x:c>
      <x:c r="D702" s="4" t="inlineStr">
        <x:is>
          <x:t xml:space="preserve">CARRINGTON, NICHOLAS</x:t>
        </x:is>
      </x:c>
      <x:c r="E702" s="5" t="inlineStr">
        <x:is>
          <x:t xml:space="preserve">00004662</x:t>
        </x:is>
      </x:c>
      <x:c r="F702" s="6" t="inlineStr">
        <x:is>
          <x:t xml:space="preserve">JK Virginia</x:t>
        </x:is>
      </x:c>
    </x:row>
    <x:row r="703" hidden="0">
      <x:c r="A703" s="1" t="inlineStr">
        <x:is>
          <x:t xml:space="preserve">ee0ce4be-05dc-e611-80c7-369e029457bb</x:t>
        </x:is>
      </x:c>
      <x:c r="B703" s="2" t="inlineStr">
        <x:is>
          <x:t xml:space="preserve">t18HKaWoRGWcqeM6nXAIvOK8y9swxG4xf657KR7ZS/ap4uHiGQqyHXbQedCWUkroHthVigRaoIsJijU6XoCpRA==</x:t>
        </x:is>
      </x:c>
      <x:c r="C703" s="3">
        <x:v>44782.5002430556</x:v>
      </x:c>
      <x:c r="D703" s="4" t="inlineStr">
        <x:is>
          <x:t xml:space="preserve">CARROLL, MARC</x:t>
        </x:is>
      </x:c>
      <x:c r="E703" s="5" t="inlineStr">
        <x:is>
          <x:t xml:space="preserve">00003865</x:t>
        </x:is>
      </x:c>
      <x:c r="F703" s="6" t="inlineStr">
        <x:is>
          <x:t xml:space="preserve">JK Virginia</x:t>
        </x:is>
      </x:c>
    </x:row>
    <x:row r="704" hidden="0">
      <x:c r="A704" s="1" t="inlineStr">
        <x:is>
          <x:t xml:space="preserve">5faacfd2-bfa6-e611-80d5-ce1a72bf755f</x:t>
        </x:is>
      </x:c>
      <x:c r="B704" s="2" t="inlineStr">
        <x:is>
          <x:t xml:space="preserve">jm235oZwP3XirzsdsIPUslFRsW6qrDaOEEQR2DL4HHEHmA8iwCF23k5jb3Oc8aOUtLVUYaRavFPgR96jh0bZiA==</x:t>
        </x:is>
      </x:c>
      <x:c r="C704" s="3">
        <x:v>45770.450625</x:v>
      </x:c>
      <x:c r="D704" s="4" t="inlineStr">
        <x:is>
          <x:t xml:space="preserve">CARROLL, THOMAS</x:t>
        </x:is>
      </x:c>
      <x:c r="E704" s="5" t="inlineStr">
        <x:is>
          <x:t xml:space="preserve">00000262</x:t>
        </x:is>
      </x:c>
      <x:c r="F704" s="6" t="inlineStr">
        <x:is>
          <x:t xml:space="preserve">JK Maryland</x:t>
        </x:is>
      </x:c>
    </x:row>
    <x:row r="705" hidden="0">
      <x:c r="A705" s="1" t="inlineStr">
        <x:is>
          <x:t xml:space="preserve">9aa8dcc6-bfa6-e611-80d5-ce1a72bf755f</x:t>
        </x:is>
      </x:c>
      <x:c r="B705" s="2" t="inlineStr">
        <x:is>
          <x:t xml:space="preserve">OBykFMnE7QwZA5lmzjz0ta6fAh92mV6h63ReeVfLI4GYWzYda5W7D/dNX+W65BijBw6FkMWVcd0ZYL2AhmzWRg==</x:t>
        </x:is>
      </x:c>
      <x:c r="C705" s="3">
        <x:v>43572.8795717593</x:v>
      </x:c>
      <x:c r="D705" s="4" t="inlineStr">
        <x:is>
          <x:t xml:space="preserve">CARSON, JURIS</x:t>
        </x:is>
      </x:c>
      <x:c r="E705" s="5" t="inlineStr">
        <x:is>
          <x:t xml:space="preserve">00003762</x:t>
        </x:is>
      </x:c>
      <x:c r="F705" s="6" t="inlineStr">
        <x:is>
          <x:t xml:space="preserve">JK Maryland</x:t>
        </x:is>
      </x:c>
    </x:row>
    <x:row r="706" hidden="0">
      <x:c r="A706" s="1" t="inlineStr">
        <x:is>
          <x:t xml:space="preserve">71552c6a-cb98-e911-80e4-369e029457bb</x:t>
        </x:is>
      </x:c>
      <x:c r="B706" s="2" t="inlineStr">
        <x:is>
          <x:t xml:space="preserve">uyvHXnfd7kbVBafBxG/CEkQ4KAtDYGmrR5cCQdDg5AZvBUGAFPcgpPZwvtu15tHe7h/pCTd0V82kwUJ+E1qWcQ==</x:t>
        </x:is>
      </x:c>
      <x:c r="C706" s="3">
        <x:v>43712.5400462963</x:v>
      </x:c>
      <x:c r="D706" s="4" t="inlineStr">
        <x:is>
          <x:t xml:space="preserve">CARSON, ZEBULUN</x:t>
        </x:is>
      </x:c>
      <x:c r="E706" s="5" t="inlineStr">
        <x:is>
          <x:t xml:space="preserve">00005012</x:t>
        </x:is>
      </x:c>
      <x:c r="F706" s="6" t="inlineStr">
        <x:is>
          <x:t xml:space="preserve">JK Maryland</x:t>
        </x:is>
      </x:c>
    </x:row>
    <x:row r="707" hidden="0">
      <x:c r="A707" s="1" t="inlineStr">
        <x:is>
          <x:t xml:space="preserve">6865dc71-fc80-e711-80d2-369e029457bb</x:t>
        </x:is>
      </x:c>
      <x:c r="B707" s="2" t="inlineStr">
        <x:is>
          <x:t xml:space="preserve">+MNFRFa+QxRXezgEdUd/0BQgvsGUZIV1zYAtj4VGZKGL6OYeBk1YAVqzh4OjySAi/OaA1xPq11mQQbKFz6c7kQ==</x:t>
        </x:is>
      </x:c>
      <x:c r="C707" s="3">
        <x:v>43572.8797106482</x:v>
      </x:c>
      <x:c r="D707" s="4" t="inlineStr">
        <x:is>
          <x:t xml:space="preserve">CARTER, J'LYN</x:t>
        </x:is>
      </x:c>
      <x:c r="E707" s="5" t="inlineStr">
        <x:is>
          <x:t xml:space="preserve">00004275</x:t>
        </x:is>
      </x:c>
      <x:c r="F707" s="6" t="inlineStr">
        <x:is>
          <x:t xml:space="preserve">JK Virginia</x:t>
        </x:is>
      </x:c>
    </x:row>
    <x:row r="708" hidden="0">
      <x:c r="A708" s="1" t="inlineStr">
        <x:is>
          <x:t xml:space="preserve">5eff7d7c-54ee-ed11-81b3-00155d50c83a</x:t>
        </x:is>
      </x:c>
      <x:c r="B708" s="2" t="inlineStr">
        <x:is>
          <x:t xml:space="preserve">FvGCCDmEnDiAMa9sSvS8n9tujEyt9m9GDohhUJNEM63expEJCEmuBtkGacPSsIRIGIMbDE9LGbekkvX4MBeRSQ==</x:t>
        </x:is>
      </x:c>
      <x:c r="C708" s="3">
        <x:v>45064.4379166667</x:v>
      </x:c>
      <x:c r="D708" s="4" t="inlineStr">
        <x:is>
          <x:t xml:space="preserve">CARTER, JOHNNY</x:t>
        </x:is>
      </x:c>
      <x:c r="E708" s="5" t="inlineStr">
        <x:is>
          <x:t xml:space="preserve">00006743</x:t>
        </x:is>
      </x:c>
      <x:c r="F708" s="6" t="inlineStr">
        <x:is>
          <x:t xml:space="preserve">JK Virginia</x:t>
        </x:is>
      </x:c>
    </x:row>
    <x:row r="709" hidden="0">
      <x:c r="A709" s="1" t="inlineStr">
        <x:is>
          <x:t xml:space="preserve">20a7b3c4-c28b-eb11-813d-369e029457bb</x:t>
        </x:is>
      </x:c>
      <x:c r="B709" s="2" t="inlineStr">
        <x:is>
          <x:t xml:space="preserve">T9LMo7fnL9VI6t//R6lgcadSEsgcm/6X5o76izKqkkfCWAUSyi92/RNRS/V8unU5vlXTJunqNKxYzp4rS/T+Vg==</x:t>
        </x:is>
      </x:c>
      <x:c r="C709" s="3">
        <x:v>44287.4377777778</x:v>
      </x:c>
      <x:c r="D709" s="4" t="inlineStr">
        <x:is>
          <x:t xml:space="preserve">CARTER, WILLIAM</x:t>
        </x:is>
      </x:c>
      <x:c r="E709" s="5" t="inlineStr">
        <x:is>
          <x:t xml:space="preserve">00005732</x:t>
        </x:is>
      </x:c>
      <x:c r="F709" s="6" t="inlineStr">
        <x:is>
          <x:t xml:space="preserve">JK Virginia</x:t>
        </x:is>
      </x:c>
    </x:row>
    <x:row r="710" hidden="0">
      <x:c r="A710" s="1" t="inlineStr">
        <x:is>
          <x:t xml:space="preserve">34fac484-bfa6-e611-80d5-ce1a72bf755f</x:t>
        </x:is>
      </x:c>
      <x:c r="B710" s="2" t="inlineStr">
        <x:is>
          <x:t xml:space="preserve">ycdTJhDDOukLqRB4KMXH6+knog+rTBoQgSRWYqueAbd+D4KEIwjE/Fq/Uq5URL779CfCVq8OY+9A2yWgNBZOJg==</x:t>
        </x:is>
      </x:c>
      <x:c r="C710" s="3">
        <x:v>46111.6270486111</x:v>
      </x:c>
      <x:c r="D710" s="4" t="inlineStr">
        <x:is>
          <x:t xml:space="preserve">CASABLANCA, ELYYAEL</x:t>
        </x:is>
      </x:c>
      <x:c r="E710" s="5" t="inlineStr">
        <x:is>
          <x:t xml:space="preserve">01-CAS100JK</x:t>
        </x:is>
      </x:c>
      <x:c r="F710" s="6" t="inlineStr">
        <x:is>
          <x:t xml:space="preserve">JK Virginia</x:t>
        </x:is>
      </x:c>
    </x:row>
    <x:row r="711" hidden="0">
      <x:c r="A711" s="1" t="inlineStr">
        <x:is>
          <x:t xml:space="preserve">8b229d7b-da9b-ed11-8199-00155d13f725</x:t>
        </x:is>
      </x:c>
      <x:c r="B711" s="2" t="inlineStr">
        <x:is>
          <x:t xml:space="preserve">Gf/U8zwxHxwuJN1//XFk/KUeoPzY0howOIAprqV3hwoHLNpgVcNv6AgLzVL8yEOXOC64MyHTkVC94hZMgqVlug==</x:t>
        </x:is>
      </x:c>
      <x:c r="C711" s="3">
        <x:v>44959.4794097222</x:v>
      </x:c>
      <x:c r="D711" s="4" t="inlineStr">
        <x:is>
          <x:t xml:space="preserve">CASEY, CODY</x:t>
        </x:is>
      </x:c>
      <x:c r="E711" s="5" t="inlineStr">
        <x:is>
          <x:t xml:space="preserve">00006638</x:t>
        </x:is>
      </x:c>
      <x:c r="F711" s="6" t="inlineStr">
        <x:is>
          <x:t xml:space="preserve">JK Virginia</x:t>
        </x:is>
      </x:c>
    </x:row>
    <x:row r="712" hidden="0">
      <x:c r="A712" s="1" t="inlineStr">
        <x:is>
          <x:t xml:space="preserve">f87d509c-3b0e-e711-80cb-369e029457bb</x:t>
        </x:is>
      </x:c>
      <x:c r="B712" s="2" t="inlineStr">
        <x:is>
          <x:t xml:space="preserve">RqAVTIir9TF9EDznk0lSZZsMbwqwBSqXtC78yAXTVyg7ZmdbvyZ8lahrBxpcwiyRuYS+UZVvFTqL4gvOPhFCTg==</x:t>
        </x:is>
      </x:c>
      <x:c r="C712" s="3">
        <x:v>43572.8795949074</x:v>
      </x:c>
      <x:c r="D712" s="4" t="inlineStr">
        <x:is>
          <x:t xml:space="preserve">CASSELL, CHRISTIAN</x:t>
        </x:is>
      </x:c>
      <x:c r="E712" s="5" t="inlineStr">
        <x:is>
          <x:t xml:space="preserve">00003948</x:t>
        </x:is>
      </x:c>
      <x:c r="F712" s="6" t="inlineStr">
        <x:is>
          <x:t xml:space="preserve">JK Maryland</x:t>
        </x:is>
      </x:c>
    </x:row>
    <x:row r="713" hidden="0">
      <x:c r="A713" s="1" t="inlineStr">
        <x:is>
          <x:t xml:space="preserve">f63d1ad5-3b44-e911-80e1-369e029457bb</x:t>
        </x:is>
      </x:c>
      <x:c r="B713" s="2" t="inlineStr">
        <x:is>
          <x:t xml:space="preserve">bmgRUX/92Whj8wznNFsR0ny0WVk36EZwt4d2w0LOrHqFbicGMbf/VsrfkR0QAAbqzy59MPJAdHdHWLeQyrWbvQ==</x:t>
        </x:is>
      </x:c>
      <x:c r="C713" s="3">
        <x:v>43651.6577893519</x:v>
      </x:c>
      <x:c r="D713" s="4" t="inlineStr">
        <x:is>
          <x:t xml:space="preserve">CASTANEDA, JORGE</x:t>
        </x:is>
      </x:c>
      <x:c r="E713" s="5" t="inlineStr">
        <x:is>
          <x:t xml:space="preserve">00004867</x:t>
        </x:is>
      </x:c>
      <x:c r="F713" s="6" t="inlineStr">
        <x:is>
          <x:t xml:space="preserve">JK Maryland</x:t>
        </x:is>
      </x:c>
    </x:row>
    <x:row r="714" hidden="0">
      <x:c r="A714" s="1" t="inlineStr">
        <x:is>
          <x:t xml:space="preserve">b331caed-b891-e911-80e4-369e029457bb</x:t>
        </x:is>
      </x:c>
      <x:c r="B714" s="2" t="inlineStr">
        <x:is>
          <x:t xml:space="preserve">YJkFyfg1576oNwPp+NVHRiorObsWyfVrl/My9bkAjokYF6AHSj0xmGf5T6gmiStVivjylF8otilHpjLh09NjEQ==</x:t>
        </x:is>
      </x:c>
      <x:c r="C714" s="3">
        <x:v>44761.7559375</x:v>
      </x:c>
      <x:c r="D714" s="4" t="inlineStr">
        <x:is>
          <x:t xml:space="preserve">CASTEEL, SETH</x:t>
        </x:is>
      </x:c>
      <x:c r="E714" s="5" t="inlineStr">
        <x:is>
          <x:t xml:space="preserve">00004983</x:t>
        </x:is>
      </x:c>
      <x:c r="F714" s="6" t="inlineStr">
        <x:is>
          <x:t xml:space="preserve">JK Virginia</x:t>
        </x:is>
      </x:c>
    </x:row>
    <x:row r="715" hidden="0">
      <x:c r="A715" s="1" t="inlineStr">
        <x:is>
          <x:t xml:space="preserve">52f7bd3f-b99c-e911-80e4-369e029457bb</x:t>
        </x:is>
      </x:c>
      <x:c r="B715" s="2" t="inlineStr">
        <x:is>
          <x:t xml:space="preserve">/Blk/ulGNYeN8+4XGo0mLlDnqmWbARzg/sz+BFkWNap56MbYa5HfIe10y+RXFyGcxhMuqoVFOSiXizwnk92z2A==</x:t>
        </x:is>
      </x:c>
      <x:c r="C715" s="3">
        <x:v>43832.8514467593</x:v>
      </x:c>
      <x:c r="D715" s="4" t="inlineStr">
        <x:is>
          <x:t xml:space="preserve">CASTELLAW, CONNER</x:t>
        </x:is>
      </x:c>
      <x:c r="E715" s="5" t="inlineStr">
        <x:is>
          <x:t xml:space="preserve">00005022</x:t>
        </x:is>
      </x:c>
      <x:c r="F715" s="6" t="inlineStr">
        <x:is>
          <x:t xml:space="preserve">JK Virginia</x:t>
        </x:is>
      </x:c>
    </x:row>
    <x:row r="716" hidden="0">
      <x:c r="A716" s="1" t="inlineStr">
        <x:is>
          <x:t xml:space="preserve">c4d299e6-f168-e811-80d2-369e029457bb</x:t>
        </x:is>
      </x:c>
      <x:c r="B716" s="2" t="inlineStr">
        <x:is>
          <x:t xml:space="preserve">H//Je4HYh9kKpbkltWktHhSeidB2l4+teZz1lzsdfonoGV3Qd6OxkIyhzhyURr7aZMsJorRBhInPh4XlVbG42w==</x:t>
        </x:is>
      </x:c>
      <x:c r="C716" s="3">
        <x:v>43572.8797453704</x:v>
      </x:c>
      <x:c r="D716" s="4" t="inlineStr">
        <x:is>
          <x:t xml:space="preserve">CASTELLON BONILLA, ERIC</x:t>
        </x:is>
      </x:c>
      <x:c r="E716" s="5" t="inlineStr">
        <x:is>
          <x:t xml:space="preserve">00004590</x:t>
        </x:is>
      </x:c>
      <x:c r="F716" s="6" t="inlineStr">
        <x:is>
          <x:t xml:space="preserve">JK Maryland</x:t>
        </x:is>
      </x:c>
    </x:row>
    <x:row r="717" hidden="0">
      <x:c r="A717" s="1" t="inlineStr">
        <x:is>
          <x:t xml:space="preserve">6f86d56b-b764-f111-b6d2-000d3a7c5165</x:t>
        </x:is>
      </x:c>
      <x:c r="B717" s="2" t="inlineStr">
        <x:is>
          <x:t xml:space="preserve">TaxdCgl7Rl4uOienKJR3zQnkjxGQzzkEU6zsjAi+pOdXt4sMU64TlqYKoxUeuMv6PEqo+oUvMsIwWCS8OQGpLQ==</x:t>
        </x:is>
      </x:c>
      <x:c r="C717" s="3">
        <x:v>46191.4379282407</x:v>
      </x:c>
      <x:c r="D717" s="4" t="inlineStr">
        <x:is>
          <x:t xml:space="preserve">CASTILLO RAMIREZ, JUAN</x:t>
        </x:is>
      </x:c>
      <x:c r="E717" s="5" t="inlineStr">
        <x:is>
          <x:t xml:space="preserve">00007629   </x:t>
        </x:is>
      </x:c>
      <x:c r="F717" s="6" t="inlineStr">
        <x:is>
          <x:t xml:space="preserve">JK Virginia</x:t>
        </x:is>
      </x:c>
    </x:row>
    <x:row r="718" hidden="0">
      <x:c r="A718" s="1" t="inlineStr">
        <x:is>
          <x:t xml:space="preserve">cf7a23ed-ac16-ef11-b69e-000d3a7c5165</x:t>
        </x:is>
      </x:c>
      <x:c r="B718" s="2" t="inlineStr">
        <x:is>
          <x:t xml:space="preserve">lW9+Sk3sAoAl+kQnIdhJIbDHg05aZRcJ/jYC2wm/+BZpwmvRIYdQAmbGzHVkazrlF0F6kcn4BfW2mum4LDlImw==</x:t>
        </x:is>
      </x:c>
      <x:c r="C718" s="3">
        <x:v>45926.6494907407</x:v>
      </x:c>
      <x:c r="D718" s="4" t="inlineStr">
        <x:is>
          <x:t xml:space="preserve">CASTILLO, ALBERT</x:t>
        </x:is>
      </x:c>
      <x:c r="E718" s="5" t="inlineStr">
        <x:is>
          <x:t xml:space="preserve">00007035</x:t>
        </x:is>
      </x:c>
      <x:c r="F718" s="6" t="inlineStr">
        <x:is>
          <x:t xml:space="preserve">JK Virginia</x:t>
        </x:is>
      </x:c>
    </x:row>
    <x:row r="719" hidden="0">
      <x:c r="A719" s="1" t="inlineStr">
        <x:is>
          <x:t xml:space="preserve">801b2f50-7791-ec11-8165-00155d50db6e</x:t>
        </x:is>
      </x:c>
      <x:c r="B719" s="2" t="inlineStr">
        <x:is>
          <x:t xml:space="preserve">sL5kbRYXmceDA2a1V8pupWDYXrtrqR1BnwqJprCf7z8TwA206IZqmZghkEnIE8BUzXFSemvhzNJ9Lten/dBYRg==</x:t>
        </x:is>
      </x:c>
      <x:c r="C719" s="3">
        <x:v>44782.5006828704</x:v>
      </x:c>
      <x:c r="D719" s="4" t="inlineStr">
        <x:is>
          <x:t xml:space="preserve">CASTILLO, FRANCISCO</x:t>
        </x:is>
      </x:c>
      <x:c r="E719" s="5" t="inlineStr">
        <x:is>
          <x:t xml:space="preserve">00006193</x:t>
        </x:is>
      </x:c>
      <x:c r="F719" s="6" t="inlineStr">
        <x:is>
          <x:t xml:space="preserve">JK Virginia</x:t>
        </x:is>
      </x:c>
    </x:row>
    <x:row r="720" hidden="0">
      <x:c r="A720" s="1" t="inlineStr">
        <x:is>
          <x:t xml:space="preserve">91017a0b-a0ca-eb11-8142-369e029457bb</x:t>
        </x:is>
      </x:c>
      <x:c r="B720" s="2" t="inlineStr">
        <x:is>
          <x:t xml:space="preserve">s3cYYdp+8wClvkInHPOB3jRfp4zBZnyObPpljvxQeiUXPDRSaLFeMRb7Fuirc617cQYU0Tszvl1KLcBlL162Mg==</x:t>
        </x:is>
      </x:c>
      <x:c r="C720" s="3">
        <x:v>44782.5006828704</x:v>
      </x:c>
      <x:c r="D720" s="4" t="inlineStr">
        <x:is>
          <x:t xml:space="preserve">CASTILLO, LEONEL</x:t>
        </x:is>
      </x:c>
      <x:c r="E720" s="5" t="inlineStr">
        <x:is>
          <x:t xml:space="preserve">00006193</x:t>
        </x:is>
      </x:c>
      <x:c r="F720" s="6" t="inlineStr">
        <x:is>
          <x:t xml:space="preserve">JK Virginia</x:t>
        </x:is>
      </x:c>
    </x:row>
    <x:row r="721" hidden="0">
      <x:c r="A721" s="1" t="inlineStr">
        <x:is>
          <x:t xml:space="preserve">b85ed27f-0574-e811-80d2-369e029457bb</x:t>
        </x:is>
      </x:c>
      <x:c r="B721" s="2" t="inlineStr">
        <x:is>
          <x:t xml:space="preserve">CKa7D3+Rg+1mUm4sMr2loW6b02xkrK+dP7WyrGTfc5wzLGSOAWukfWyTt6oJd7H6hgksh7Pkgu5cI6mw65Frig==</x:t>
        </x:is>
      </x:c>
      <x:c r="C721" s="3">
        <x:v>43572.8797453704</x:v>
      </x:c>
      <x:c r="D721" s="4" t="inlineStr">
        <x:is>
          <x:t xml:space="preserve">CASTILLO, TYLEK</x:t>
        </x:is>
      </x:c>
      <x:c r="E721" s="5" t="inlineStr">
        <x:is>
          <x:t xml:space="preserve">00004641</x:t>
        </x:is>
      </x:c>
      <x:c r="F721" s="6" t="inlineStr">
        <x:is>
          <x:t xml:space="preserve">JK Virginia</x:t>
        </x:is>
      </x:c>
    </x:row>
    <x:row r="722" hidden="0">
      <x:c r="A722" s="1" t="inlineStr">
        <x:is>
          <x:t xml:space="preserve">8b7fe72e-c21a-ea11-8114-369e029457bb</x:t>
        </x:is>
      </x:c>
      <x:c r="B722" s="2" t="inlineStr">
        <x:is>
          <x:t xml:space="preserve">nLh+fZvt1PnMUgWjGs3ukbDHrpNa3YdFbwIDKLMmjaJWymrehhPaF/0JGAo2LBpnvg4yIpGIDV++UNr2brg7Yg==</x:t>
        </x:is>
      </x:c>
      <x:c r="C722" s="3">
        <x:v>43839.6702314815</x:v>
      </x:c>
      <x:c r="D722" s="4" t="inlineStr">
        <x:is>
          <x:t xml:space="preserve">CASTILLO-LOPEZ, RYAN</x:t>
        </x:is>
      </x:c>
      <x:c r="E722" s="5" t="inlineStr">
        <x:is>
          <x:t xml:space="preserve">00005195</x:t>
        </x:is>
      </x:c>
      <x:c r="F722" s="6" t="inlineStr">
        <x:is>
          <x:t xml:space="preserve">JK Maryland</x:t>
        </x:is>
      </x:c>
    </x:row>
    <x:row r="723" hidden="0">
      <x:c r="A723" s="1" t="inlineStr">
        <x:is>
          <x:t xml:space="preserve">edde2f0d-c4b7-eb11-8141-369e029457bb</x:t>
        </x:is>
      </x:c>
      <x:c r="B723" s="2" t="inlineStr">
        <x:is>
          <x:t xml:space="preserve">zgDM/aBgjg11zLQwA+MMAIadbVUg1CAYFxUrnPiNgLokGnDmMp8FpxhewgjkBa1az+IqPrWA2y0gwaR4k1tFtA==</x:t>
        </x:is>
      </x:c>
      <x:c r="C723" s="3">
        <x:v>44761.7640625</x:v>
      </x:c>
      <x:c r="D723" s="4" t="inlineStr">
        <x:is>
          <x:t xml:space="preserve">CASTRO BARAHONA, MIRNA</x:t>
        </x:is>
      </x:c>
      <x:c r="E723" s="5" t="inlineStr">
        <x:is>
          <x:t xml:space="preserve">00005792</x:t>
        </x:is>
      </x:c>
      <x:c r="F723" s="6" t="inlineStr">
        <x:is>
          <x:t xml:space="preserve">JK Virginia</x:t>
        </x:is>
      </x:c>
    </x:row>
    <x:row r="724" hidden="0">
      <x:c r="A724" s="1" t="inlineStr">
        <x:is>
          <x:t xml:space="preserve">7ff4ca78-bfa6-e611-80d5-ce1a72bf755f</x:t>
        </x:is>
      </x:c>
      <x:c r="B724" s="2" t="inlineStr">
        <x:is>
          <x:t xml:space="preserve">zYwUc2UiYBqBALDSD+hRMlQzhMXsmgK3EbQD9rgWFHRLRA12T6jPR+ZSoaPJ4XCQTnHlgXFj3ZYUqhpIO+k+bw==</x:t>
        </x:is>
      </x:c>
      <x:c r="C724" s="3">
        <x:v>43572.8794791667</x:v>
      </x:c>
      <x:c r="D724" s="4" t="inlineStr">
        <x:is>
          <x:t xml:space="preserve">CASTRO, CRISTIAN</x:t>
        </x:is>
      </x:c>
      <x:c r="E724" s="5" t="inlineStr">
        <x:is>
          <x:t xml:space="preserve">00003007</x:t>
        </x:is>
      </x:c>
      <x:c r="F724" s="6" t="inlineStr">
        <x:is>
          <x:t xml:space="preserve">JK Virginia</x:t>
        </x:is>
      </x:c>
    </x:row>
    <x:row r="725" hidden="0">
      <x:c r="A725" s="1" t="inlineStr">
        <x:is>
          <x:t xml:space="preserve">99dacf6c-bfa6-e611-80d5-ce1a72bf755f</x:t>
        </x:is>
      </x:c>
      <x:c r="B725" s="2" t="inlineStr">
        <x:is>
          <x:t xml:space="preserve">ghlX47C83e51GLMH3EAEIeH8phfgRAqEBGyJU7qgUgjoJTdNYRrLXCYaTInNrp+ySE6iCVKzS2chfI8vhJDP4Q==</x:t>
        </x:is>
      </x:c>
      <x:c r="C725" s="3">
        <x:v>43572.8791666667</x:v>
      </x:c>
      <x:c r="D725" s="4" t="inlineStr">
        <x:is>
          <x:t xml:space="preserve">CASTRO, FAUSTO</x:t>
        </x:is>
      </x:c>
      <x:c r="E725" s="5" t="inlineStr">
        <x:is>
          <x:t xml:space="preserve">00002341</x:t>
        </x:is>
      </x:c>
      <x:c r="F725" s="6" t="inlineStr">
        <x:is>
          <x:t xml:space="preserve">JK Virginia</x:t>
        </x:is>
      </x:c>
    </x:row>
    <x:row r="726" hidden="0">
      <x:c r="A726" s="1" t="inlineStr">
        <x:is>
          <x:t xml:space="preserve">dcb4cd72-bfa6-e611-80d5-ce1a72bf755f</x:t>
        </x:is>
      </x:c>
      <x:c r="B726" s="2" t="inlineStr">
        <x:is>
          <x:t xml:space="preserve">SGmo6JW4qdMgirdTAy1xkktHIjq3ZyS0QUkqtVZFXGqS8WbvoiC3Shcic9+Hhp+60ihaVMaZDeXh7Lo3zBL2lw==</x:t>
        </x:is>
      </x:c>
      <x:c r="C726" s="3">
        <x:v>43572.879375</x:v>
      </x:c>
      <x:c r="D726" s="4" t="inlineStr">
        <x:is>
          <x:t xml:space="preserve">CASTRO, IVANIA</x:t>
        </x:is>
      </x:c>
      <x:c r="E726" s="5" t="inlineStr">
        <x:is>
          <x:t xml:space="preserve">00002485</x:t>
        </x:is>
      </x:c>
      <x:c r="F726" s="6" t="inlineStr">
        <x:is>
          <x:t xml:space="preserve">JK Virginia</x:t>
        </x:is>
      </x:c>
    </x:row>
    <x:row r="727" hidden="0">
      <x:c r="A727" s="1" t="inlineStr">
        <x:is>
          <x:t xml:space="preserve">aa16d6cc-bfa6-e611-80d5-ce1a72bf755f</x:t>
        </x:is>
      </x:c>
      <x:c r="B727" s="2" t="inlineStr">
        <x:is>
          <x:t xml:space="preserve">K9zTdELMIeba2s4YkU80fX4u0m3ixgTMqSdRQyFTKOattGtrjv+8+ZaLQyg8/aubo+IUcI1VCl8MhrYFGka6jg==</x:t>
        </x:is>
      </x:c>
      <x:c r="C727" s="3">
        <x:v>46111.6161226852</x:v>
      </x:c>
      <x:c r="D727" s="4" t="inlineStr">
        <x:is>
          <x:t xml:space="preserve">CASTRO, JEREMIAS</x:t>
        </x:is>
      </x:c>
      <x:c r="E727" s="5" t="inlineStr">
        <x:is>
          <x:t xml:space="preserve">00000149</x:t>
        </x:is>
      </x:c>
      <x:c r="F727" s="6" t="inlineStr">
        <x:is>
          <x:t xml:space="preserve">JK Virginia</x:t>
        </x:is>
      </x:c>
    </x:row>
    <x:row r="728" hidden="0">
      <x:c r="A728" s="1" t="inlineStr">
        <x:is>
          <x:t xml:space="preserve">628dc889-cc55-e711-80d1-369e029457bb</x:t>
        </x:is>
      </x:c>
      <x:c r="B728" s="2" t="inlineStr">
        <x:is>
          <x:t xml:space="preserve">hOCSvIuGusoS5M49d944aiKOPg3dirj90NWYkaRt5nhYZoUQmxovwg3DFMTKmbrZjPp/zFgMwEF1kZ3/Bms1rg==</x:t>
        </x:is>
      </x:c>
      <x:c r="C728" s="3">
        <x:v>43769.6159259259</x:v>
      </x:c>
      <x:c r="D728" s="4" t="inlineStr">
        <x:is>
          <x:t xml:space="preserve">CASTRO, RICKY</x:t>
        </x:is>
      </x:c>
      <x:c r="E728" s="5" t="inlineStr">
        <x:is>
          <x:t xml:space="preserve">00004133</x:t>
        </x:is>
      </x:c>
      <x:c r="F728" s="6" t="inlineStr">
        <x:is>
          <x:t xml:space="preserve">JK Virginia</x:t>
        </x:is>
      </x:c>
    </x:row>
    <x:row r="729" hidden="0">
      <x:c r="A729" s="1" t="inlineStr">
        <x:is>
          <x:t xml:space="preserve">d18eff7f-a862-e911-80e1-369e029457bb</x:t>
        </x:is>
      </x:c>
      <x:c r="B729" s="2" t="inlineStr">
        <x:is>
          <x:t xml:space="preserve">+LOYTI9BnrJnPSVGHd/hDZn7B6UWYFQRc6Ohzc1FPrjdrCKZ3GRlUAQvm5txDamFx0VuRK9BPRqgVbt5gzIIHg==</x:t>
        </x:is>
      </x:c>
      <x:c r="C729" s="3">
        <x:v>43915.6422800926</x:v>
      </x:c>
      <x:c r="D729" s="4" t="inlineStr">
        <x:is>
          <x:t xml:space="preserve">CASTRO, RICKY</x:t>
        </x:is>
      </x:c>
      <x:c r="E729" s="5" t="inlineStr">
        <x:is>
          <x:t xml:space="preserve">00004133</x:t>
        </x:is>
      </x:c>
      <x:c r="F729" s="6" t="inlineStr">
        <x:is>
          <x:t xml:space="preserve">JK Maryland</x:t>
        </x:is>
      </x:c>
    </x:row>
    <x:row r="730" hidden="0">
      <x:c r="A730" s="1" t="inlineStr">
        <x:is>
          <x:t xml:space="preserve">37947841-4b93-e911-80e4-369e029457bb</x:t>
        </x:is>
      </x:c>
      <x:c r="B730" s="2" t="inlineStr">
        <x:is>
          <x:t xml:space="preserve">7+VUhcirwXR9FStBqKa6ZW5YQuYLImvBikJB2pgCeg76O08Cbx+eQwPU/AHmCQ9WOLsJxFzk+7y4UjK2UmNOvQ==</x:t>
        </x:is>
      </x:c>
      <x:c r="C730" s="3">
        <x:v>43636.4619212963</x:v>
      </x:c>
      <x:c r="D730" s="4" t="inlineStr">
        <x:is>
          <x:t xml:space="preserve">CATER, BENJAMIN</x:t>
        </x:is>
      </x:c>
      <x:c r="E730" s="5" t="inlineStr">
        <x:is>
          <x:t xml:space="preserve">00004994</x:t>
        </x:is>
      </x:c>
      <x:c r="F730" s="6" t="inlineStr">
        <x:is>
          <x:t xml:space="preserve">JK Virginia</x:t>
        </x:is>
      </x:c>
    </x:row>
    <x:row r="731" hidden="0">
      <x:c r="A731" s="1" t="inlineStr">
        <x:is>
          <x:t xml:space="preserve">88211477-b643-f111-b6d0-000d3a7c5165</x:t>
        </x:is>
      </x:c>
      <x:c r="B731" s="2" t="inlineStr">
        <x:is>
          <x:t xml:space="preserve">X6Q18I0nm2yvjZmS513ka0y563zyYWkRKz0HhuvKL1Z3R8O0S8figXBTQ/G+1z0ifEpDp6AAc+rRIphKtH8uAA==</x:t>
        </x:is>
      </x:c>
      <x:c r="C731" s="3">
        <x:v>46176.5386921296</x:v>
      </x:c>
      <x:c r="D731" s="4" t="inlineStr">
        <x:is>
          <x:t xml:space="preserve">CATHER, AUSTIN</x:t>
        </x:is>
      </x:c>
      <x:c r="E731" s="5" t="inlineStr">
        <x:is>
          <x:t xml:space="preserve">00007561   </x:t>
        </x:is>
      </x:c>
      <x:c r="F731" s="6" t="inlineStr">
        <x:is>
          <x:t xml:space="preserve">JK Virginia</x:t>
        </x:is>
      </x:c>
    </x:row>
    <x:row r="732" hidden="0">
      <x:c r="A732" s="1" t="inlineStr">
        <x:is>
          <x:t xml:space="preserve">721f96c8-daa6-ed11-819f-00155d13f75c</x:t>
        </x:is>
      </x:c>
      <x:c r="B732" s="2" t="inlineStr">
        <x:is>
          <x:t xml:space="preserve">2pekdipfGaP0JGrBz8k7edMGpCOhMTdNhzeJIVvOrWocEUf6j2Vr3J3lECMXYtFBMWqu5RCF3VJzA4QvvTYQag==</x:t>
        </x:is>
      </x:c>
      <x:c r="C732" s="3">
        <x:v>44973.4794444444</x:v>
      </x:c>
      <x:c r="D732" s="4" t="inlineStr">
        <x:is>
          <x:t xml:space="preserve">CATIN, CHRISTIAN</x:t>
        </x:is>
      </x:c>
      <x:c r="E732" s="5" t="inlineStr">
        <x:is>
          <x:t xml:space="preserve">00006652</x:t>
        </x:is>
      </x:c>
      <x:c r="F732" s="6" t="inlineStr">
        <x:is>
          <x:t xml:space="preserve">JK Virginia</x:t>
        </x:is>
      </x:c>
    </x:row>
    <x:row r="733" hidden="0">
      <x:c r="A733" s="1" t="inlineStr">
        <x:is>
          <x:t xml:space="preserve">482605e4-2055-e711-80d1-369e029457bb</x:t>
        </x:is>
      </x:c>
      <x:c r="B733" s="2" t="inlineStr">
        <x:is>
          <x:t xml:space="preserve">zyZk5MZ6iRSusRihfzbEk22kLmhZWQQUjCVXaB92lLITNd3HUQu/drfOeReViflS6iJLLDRZgkGBb67uCQWsvw==</x:t>
        </x:is>
      </x:c>
      <x:c r="C733" s="3">
        <x:v>43572.8797222222</x:v>
      </x:c>
      <x:c r="D733" s="4" t="inlineStr">
        <x:is>
          <x:t xml:space="preserve">CAUTHORN, MORGAN</x:t>
        </x:is>
      </x:c>
      <x:c r="E733" s="5" t="inlineStr">
        <x:is>
          <x:t xml:space="preserve">00004120</x:t>
        </x:is>
      </x:c>
      <x:c r="F733" s="6" t="inlineStr">
        <x:is>
          <x:t xml:space="preserve">JK Virginia</x:t>
        </x:is>
      </x:c>
    </x:row>
    <x:row r="734" hidden="0">
      <x:c r="A734" s="1" t="inlineStr">
        <x:is>
          <x:t xml:space="preserve">f333c0a7-13b5-e811-80d8-369e029457bb</x:t>
        </x:is>
      </x:c>
      <x:c r="B734" s="2" t="inlineStr">
        <x:is>
          <x:t xml:space="preserve">AIllPeTAggFJlITmssCzaeeKeiNRbdlYspBp5D08QaOud8JNbcQAUg3KLTrb3St+ppbqppvHIGHOGCkK15kzTw==</x:t>
        </x:is>
      </x:c>
      <x:c r="C734" s="3">
        <x:v>43572.8797569444</x:v>
      </x:c>
      <x:c r="D734" s="4" t="inlineStr">
        <x:is>
          <x:t xml:space="preserve">CECIL, BRITTANY</x:t>
        </x:is>
      </x:c>
      <x:c r="E734" s="5" t="inlineStr">
        <x:is>
          <x:t xml:space="preserve">00004736</x:t>
        </x:is>
      </x:c>
      <x:c r="F734" s="6" t="inlineStr">
        <x:is>
          <x:t xml:space="preserve">JK Virginia</x:t>
        </x:is>
      </x:c>
    </x:row>
    <x:row r="735" hidden="0">
      <x:c r="A735" s="1" t="inlineStr">
        <x:is>
          <x:t xml:space="preserve">744774e0-b8e1-e611-80c7-369e029457bb</x:t>
        </x:is>
      </x:c>
      <x:c r="B735" s="2" t="inlineStr">
        <x:is>
          <x:t xml:space="preserve">ufVT2fUpwZAot021rdZP9P9Qv/a7feLjJEZCaEIYN466MOREenCtuQsjIxXqodKIlEMDXjOfiMyDiB6eUx7BHg==</x:t>
        </x:is>
      </x:c>
      <x:c r="C735" s="3">
        <x:v>44782.5002430556</x:v>
      </x:c>
      <x:c r="D735" s="4" t="inlineStr">
        <x:is>
          <x:t xml:space="preserve">CEDENO PERALTA , MANUEL</x:t>
        </x:is>
      </x:c>
      <x:c r="E735" s="5" t="inlineStr">
        <x:is>
          <x:t xml:space="preserve">00003878</x:t>
        </x:is>
      </x:c>
      <x:c r="F735" s="6" t="inlineStr">
        <x:is>
          <x:t xml:space="preserve">JK Virginia</x:t>
        </x:is>
      </x:c>
    </x:row>
    <x:row r="736" hidden="0">
      <x:c r="A736" s="1" t="inlineStr">
        <x:is>
          <x:t xml:space="preserve">77b88a0e-f962-f011-b6b9-000d3a7c5165</x:t>
        </x:is>
      </x:c>
      <x:c r="B736" s="2" t="inlineStr">
        <x:is>
          <x:t xml:space="preserve">J7pOz4vD9g6gd+2NQs7gO6cSxGTzRFFJB+f/eM4UL4r3bEYukoFzLD45abBwSUaHS6LAkBWUTKnetpHoaly2Ug==</x:t>
        </x:is>
      </x:c>
      <x:c r="C736" s="3">
        <x:v>45862.4378472222</x:v>
      </x:c>
      <x:c r="D736" s="4" t="inlineStr">
        <x:is>
          <x:t xml:space="preserve">CEDENO, SALMA</x:t>
        </x:is>
      </x:c>
      <x:c r="E736" s="5" t="inlineStr">
        <x:is>
          <x:t xml:space="preserve">00006960   </x:t>
        </x:is>
      </x:c>
      <x:c r="F736" s="6" t="inlineStr">
        <x:is>
          <x:t xml:space="preserve">JK Virginia</x:t>
        </x:is>
      </x:c>
    </x:row>
    <x:row r="737" hidden="0">
      <x:c r="A737" s="1" t="inlineStr">
        <x:is>
          <x:t xml:space="preserve">92e9436a-0060-f111-b6d2-000d3a7c5165</x:t>
        </x:is>
      </x:c>
      <x:c r="B737" s="2" t="inlineStr">
        <x:is>
          <x:t xml:space="preserve">dr6OyK5nqHcFYuUwP/ge846U4v1R9+JmyT8TduFjlXYkC43moAddp83qu65Piga1g7+wa5IrpqD3r7VVRj/hJA==</x:t>
        </x:is>
      </x:c>
      <x:c r="C737" s="3">
        <x:v>46184.4379513889</x:v>
      </x:c>
      <x:c r="D737" s="4" t="inlineStr">
        <x:is>
          <x:t xml:space="preserve">CEDENO, SILVIA</x:t>
        </x:is>
      </x:c>
      <x:c r="E737" s="5" t="inlineStr">
        <x:is>
          <x:t xml:space="preserve">00007615   </x:t>
        </x:is>
      </x:c>
      <x:c r="F737" s="6" t="inlineStr">
        <x:is>
          <x:t xml:space="preserve">JK Virginia</x:t>
        </x:is>
      </x:c>
    </x:row>
    <x:row r="738" hidden="0">
      <x:c r="A738" s="1" t="inlineStr">
        <x:is>
          <x:t xml:space="preserve">46aacfd2-bfa6-e611-80d5-ce1a72bf755f</x:t>
        </x:is>
      </x:c>
      <x:c r="B738" s="2" t="inlineStr">
        <x:is>
          <x:t xml:space="preserve">sywD0++dQbZJPL7biRaRLoCyEde78Asx28BX2Bp7Sldfr9RIE/Gcdg/f8mU+7bvwQr48Vzz3Z1xvKwfJJhKS8w==</x:t>
        </x:is>
      </x:c>
      <x:c r="C738" s="3">
        <x:v>46111.6271180556</x:v>
      </x:c>
      <x:c r="D738" s="4" t="inlineStr">
        <x:is>
          <x:t xml:space="preserve">CELI, YADIRA</x:t>
        </x:is>
      </x:c>
      <x:c r="E738" s="5" t="inlineStr">
        <x:is>
          <x:t xml:space="preserve">00000200</x:t>
        </x:is>
      </x:c>
      <x:c r="F738" s="6" t="inlineStr">
        <x:is>
          <x:t xml:space="preserve">JK Virginia</x:t>
        </x:is>
      </x:c>
    </x:row>
    <x:row r="739" hidden="0">
      <x:c r="A739" s="1" t="inlineStr">
        <x:is>
          <x:t xml:space="preserve">df5bc67e-bfa6-e611-80d5-ce1a72bf755f</x:t>
        </x:is>
      </x:c>
      <x:c r="B739" s="2" t="inlineStr">
        <x:is>
          <x:t xml:space="preserve">8U/8AmnbPLCAyQatXN+qiqlLpL+oFXVzWLkdcIWEUAClDMOPZGJ8D4qPTtpJfbqX35AzFFbJoG7Ae30S37TJgw==</x:t>
        </x:is>
      </x:c>
      <x:c r="C739" s="3">
        <x:v>43572.879525463</x:v>
      </x:c>
      <x:c r="D739" s="4" t="inlineStr">
        <x:is>
          <x:t xml:space="preserve">CELLA, STEPHEN</x:t>
        </x:is>
      </x:c>
      <x:c r="E739" s="5" t="inlineStr">
        <x:is>
          <x:t xml:space="preserve">00003426</x:t>
        </x:is>
      </x:c>
      <x:c r="F739" s="6" t="inlineStr">
        <x:is>
          <x:t xml:space="preserve">JK Virginia</x:t>
        </x:is>
      </x:c>
    </x:row>
    <x:row r="740" hidden="0">
      <x:c r="A740" s="1" t="inlineStr">
        <x:is>
          <x:t xml:space="preserve">859de4ba-bfa6-e611-80d5-ce1a72bf755f</x:t>
        </x:is>
      </x:c>
      <x:c r="B740" s="2" t="inlineStr">
        <x:is>
          <x:t xml:space="preserve">eWcBBa/aViDsGycoVXGaIaD9uykBcFZ3HAwQQfVkbc1STD23tJTUP4Q1knNN/ncsfPphvyy2C2cSG07F69WpuA==</x:t>
        </x:is>
      </x:c>
      <x:c r="C740" s="3">
        <x:v>43572.8794907407</x:v>
      </x:c>
      <x:c r="D740" s="4" t="inlineStr">
        <x:is>
          <x:t xml:space="preserve">CEO, MARRETTE</x:t>
        </x:is>
      </x:c>
      <x:c r="E740" s="5" t="inlineStr">
        <x:is>
          <x:t xml:space="preserve">00003050</x:t>
        </x:is>
      </x:c>
      <x:c r="F740" s="6" t="inlineStr">
        <x:is>
          <x:t xml:space="preserve">JK Virginia</x:t>
        </x:is>
      </x:c>
    </x:row>
    <x:row r="741" hidden="0">
      <x:c r="A741" s="1" t="inlineStr">
        <x:is>
          <x:t xml:space="preserve">54aacfd2-bfa6-e611-80d5-ce1a72bf755f</x:t>
        </x:is>
      </x:c>
      <x:c r="B741" s="2" t="inlineStr">
        <x:is>
          <x:t xml:space="preserve">Im2F5yrwplpzP1soFB8HX19Z8U1ZPp6IGLfePqqhx5ftpSnGbDGqa9+6AzEM6R39v7082NxCI9x/J5ohxMCgIQ==</x:t>
        </x:is>
      </x:c>
      <x:c r="C741" s="3">
        <x:v>42761.6526388889</x:v>
      </x:c>
      <x:c r="D741" s="4" t="inlineStr">
        <x:is>
          <x:t xml:space="preserve">CEVALLOS, IVAN</x:t>
        </x:is>
      </x:c>
      <x:c r="E741" s="5" t="inlineStr">
        <x:is>
          <x:t xml:space="preserve">01-CEV001JK</x:t>
        </x:is>
      </x:c>
      <x:c r="F741" s="6" t="inlineStr">
        <x:is>
          <x:t xml:space="preserve">JK Virginia</x:t>
        </x:is>
      </x:c>
    </x:row>
    <x:row r="742" hidden="0">
      <x:c r="A742" s="1" t="inlineStr">
        <x:is>
          <x:t xml:space="preserve">5ad33d40-0298-e911-80e4-369e029457bb</x:t>
        </x:is>
      </x:c>
      <x:c r="B742" s="2" t="inlineStr">
        <x:is>
          <x:t xml:space="preserve">MKNrRtf1/eRVZdOUygNFGMfqaacZ5AYhsNLcaPJcqL/oj8sE0WEAwBFBIa9KYdp5rVFrYngu+9oYISRyl9cv8g==</x:t>
        </x:is>
      </x:c>
      <x:c r="C742" s="3">
        <x:v>44761.758275463</x:v>
      </x:c>
      <x:c r="D742" s="4" t="inlineStr">
        <x:is>
          <x:t xml:space="preserve">CHACALTANA, GIANCARLOS</x:t>
        </x:is>
      </x:c>
      <x:c r="E742" s="5" t="inlineStr">
        <x:is>
          <x:t xml:space="preserve">00005007</x:t>
        </x:is>
      </x:c>
      <x:c r="F742" s="6" t="inlineStr">
        <x:is>
          <x:t xml:space="preserve">JK Virginia</x:t>
        </x:is>
      </x:c>
    </x:row>
    <x:row r="743" hidden="0">
      <x:c r="A743" s="1" t="inlineStr">
        <x:is>
          <x:t xml:space="preserve">b9cedec0-bfa6-e611-80d5-ce1a72bf755f</x:t>
        </x:is>
      </x:c>
      <x:c r="B743" s="2" t="inlineStr">
        <x:is>
          <x:t xml:space="preserve">ouun49ooBlg7+TSiKkZvtUKYYAQu/a79ULU3si/rFK6jj91SwHkMxTj9pjqzMrp2jRqPMizswoL2bhsDhN0Zvw==</x:t>
        </x:is>
      </x:c>
      <x:c r="C743" s="3">
        <x:v>43572.8795601852</x:v>
      </x:c>
      <x:c r="D743" s="4" t="inlineStr">
        <x:is>
          <x:t xml:space="preserve">CHADID, OUBI</x:t>
        </x:is>
      </x:c>
      <x:c r="E743" s="5" t="inlineStr">
        <x:is>
          <x:t xml:space="preserve">00003500</x:t>
        </x:is>
      </x:c>
      <x:c r="F743" s="6" t="inlineStr">
        <x:is>
          <x:t xml:space="preserve">JK Maryland</x:t>
        </x:is>
      </x:c>
    </x:row>
    <x:row r="744" hidden="0">
      <x:c r="A744" s="1" t="inlineStr">
        <x:is>
          <x:t xml:space="preserve">80cee8ee-4a88-e911-80e3-369e029457bb</x:t>
        </x:is>
      </x:c>
      <x:c r="B744" s="2" t="inlineStr">
        <x:is>
          <x:t xml:space="preserve">cIEY0P45e5ACsjxNvQOkNVodIz1RWacpoZ14jr8pnOkYkG1wUxr9oBM8WoJmIE07orzuA0PPL6OlpDgV/VehaQ==</x:t>
        </x:is>
      </x:c>
      <x:c r="C744" s="3">
        <x:v>44761.7803819444</x:v>
      </x:c>
      <x:c r="D744" s="4" t="inlineStr">
        <x:is>
          <x:t xml:space="preserve">CHALLIS, HARRY</x:t>
        </x:is>
      </x:c>
      <x:c r="E744" s="5" t="inlineStr">
        <x:is>
          <x:t xml:space="preserve">00004964</x:t>
        </x:is>
      </x:c>
      <x:c r="F744" s="6" t="inlineStr">
        <x:is>
          <x:t xml:space="preserve">JK Virginia</x:t>
        </x:is>
      </x:c>
    </x:row>
    <x:row r="745" hidden="0">
      <x:c r="A745" s="1" t="inlineStr">
        <x:is>
          <x:t xml:space="preserve">95a8dcc6-bfa6-e611-80d5-ce1a72bf755f</x:t>
        </x:is>
      </x:c>
      <x:c r="B745" s="2" t="inlineStr">
        <x:is>
          <x:t xml:space="preserve">8kAreDq2ijpG29dZ6JAno3hFLgW0rObfbD0d4E1m2z8uGSk0cvmaTcTO8nZ8moTQHfJj4gXaZqJfNX/RM2tqog==</x:t>
        </x:is>
      </x:c>
      <x:c r="C745" s="3">
        <x:v>43572.8795486111</x:v>
      </x:c>
      <x:c r="D745" s="4" t="inlineStr">
        <x:is>
          <x:t xml:space="preserve">CHAMBERS, DENZEL</x:t>
        </x:is>
      </x:c>
      <x:c r="E745" s="5" t="inlineStr">
        <x:is>
          <x:t xml:space="preserve">00003722</x:t>
        </x:is>
      </x:c>
      <x:c r="F745" s="6" t="inlineStr">
        <x:is>
          <x:t xml:space="preserve">JK Maryland</x:t>
        </x:is>
      </x:c>
    </x:row>
    <x:row r="746" hidden="0">
      <x:c r="A746" s="1" t="inlineStr">
        <x:is>
          <x:t xml:space="preserve">883e21e6-734c-e711-80d1-369e029457bb</x:t>
        </x:is>
      </x:c>
      <x:c r="B746" s="2" t="inlineStr">
        <x:is>
          <x:t xml:space="preserve">fGL/9b/WLIkJvHVHw65GBuP5lw/+ymsPKTlh5dZZJUUs0Uvk+UCuqwi5/XZD2bqhUASwrDw4jD26Onmfm2J18Q==</x:t>
        </x:is>
      </x:c>
      <x:c r="C746" s="3">
        <x:v>43572.8797222222</x:v>
      </x:c>
      <x:c r="D746" s="4" t="inlineStr">
        <x:is>
          <x:t xml:space="preserve">CHAMBERS, KEENEN</x:t>
        </x:is>
      </x:c>
      <x:c r="E746" s="5" t="inlineStr">
        <x:is>
          <x:t xml:space="preserve">00004096</x:t>
        </x:is>
      </x:c>
      <x:c r="F746" s="6" t="inlineStr">
        <x:is>
          <x:t xml:space="preserve">JK Virginia</x:t>
        </x:is>
      </x:c>
    </x:row>
    <x:row r="747" hidden="0">
      <x:c r="A747" s="1" t="inlineStr">
        <x:is>
          <x:t xml:space="preserve">f5f9c484-bfa6-e611-80d5-ce1a72bf755f</x:t>
        </x:is>
      </x:c>
      <x:c r="B747" s="2" t="inlineStr">
        <x:is>
          <x:t xml:space="preserve">2WJvFcCRymoVybNLpogF8HLeVxyJCztNFwmvB0y66cl4OT0RHFd3rjVgM+cOK4nMHWyRJC5dEpa/DPFQaua+fA==</x:t>
        </x:is>
      </x:c>
      <x:c r="C747" s="3">
        <x:v>44761.7584143519</x:v>
      </x:c>
      <x:c r="D747" s="4" t="inlineStr">
        <x:is>
          <x:t xml:space="preserve">CHAMOUNTRY, SOMPHONE</x:t>
        </x:is>
      </x:c>
      <x:c r="E747" s="5" t="inlineStr">
        <x:is>
          <x:t xml:space="preserve">00003794</x:t>
        </x:is>
      </x:c>
      <x:c r="F747" s="6" t="inlineStr">
        <x:is>
          <x:t xml:space="preserve">JK Virginia</x:t>
        </x:is>
      </x:c>
    </x:row>
    <x:row r="748" hidden="0">
      <x:c r="A748" s="1" t="inlineStr">
        <x:is>
          <x:t xml:space="preserve">7ef90e7a-0624-e911-80de-369e029457bb</x:t>
        </x:is>
      </x:c>
      <x:c r="B748" s="2" t="inlineStr">
        <x:is>
          <x:t xml:space="preserve">XdMB2mJPiU/Jbi5II/qdPzvz+mUeBGN2fpfNHcBP2xZBvuE9idOsUma/UX/BG6pyTdgApg73KA0fa0iP6G9iXA==</x:t>
        </x:is>
      </x:c>
      <x:c r="C748" s="3">
        <x:v>43977.6995949074</x:v>
      </x:c>
      <x:c r="D748" s="4" t="inlineStr">
        <x:is>
          <x:t xml:space="preserve">CHAMPAGNE, DERRICK</x:t>
        </x:is>
      </x:c>
      <x:c r="E748" s="5" t="inlineStr">
        <x:is>
          <x:t xml:space="preserve">01-CHA002IC</x:t>
        </x:is>
      </x:c>
      <x:c r="F748" s="6" t="inlineStr">
        <x:is>
          <x:t xml:space="preserve">JK Virginia</x:t>
        </x:is>
      </x:c>
    </x:row>
    <x:row r="749" hidden="0">
      <x:c r="A749" s="1" t="inlineStr">
        <x:is>
          <x:t xml:space="preserve">7f865f92-2f57-f011-b6b8-000d3a7c5165</x:t>
        </x:is>
      </x:c>
      <x:c r="B749" s="2" t="inlineStr">
        <x:is>
          <x:t xml:space="preserve">ClhfkTQmThUoqrWgNFex83PP5Sorpyc4cTmnjqbjMnldDfk5Pjk/QZsYyJtPasgqEn8fYaR/d3W2c7xvWsT8xw==</x:t>
        </x:is>
      </x:c>
      <x:c r="C749" s="3">
        <x:v>46178.437962963</x:v>
      </x:c>
      <x:c r="D749" s="4" t="inlineStr">
        <x:is>
          <x:t xml:space="preserve">CHANDLER, ANDREW</x:t>
        </x:is>
      </x:c>
      <x:c r="E749" s="5" t="inlineStr">
        <x:is>
          <x:t xml:space="preserve">00007370   </x:t>
        </x:is>
      </x:c>
      <x:c r="F749" s="6" t="inlineStr">
        <x:is>
          <x:t xml:space="preserve">JK Virginia</x:t>
        </x:is>
      </x:c>
    </x:row>
    <x:row r="750" hidden="0">
      <x:c r="A750" s="1" t="inlineStr">
        <x:is>
          <x:t xml:space="preserve">00f91b3c-f819-ef11-b69f-000d3a7c5165</x:t>
        </x:is>
      </x:c>
      <x:c r="B750" s="2" t="inlineStr">
        <x:is>
          <x:t xml:space="preserve">8rOn2zK2G7NntjEA1J9WBCRQ/aDRQ523YbYD6nXn1At5Pcbhrilo2DHK3TWRAvoF6nz+I66CTyjNPSGFadsE4A==</x:t>
        </x:is>
      </x:c>
      <x:c r="C750" s="3">
        <x:v>45895.5796759259</x:v>
      </x:c>
      <x:c r="D750" s="4" t="inlineStr">
        <x:is>
          <x:t xml:space="preserve">CHANDLER, DAVID</x:t>
        </x:is>
      </x:c>
      <x:c r="E750" s="5" t="inlineStr">
        <x:is>
          <x:t xml:space="preserve">00007046</x:t>
        </x:is>
      </x:c>
      <x:c r="F750" s="6" t="inlineStr">
        <x:is>
          <x:t xml:space="preserve">JK Virginia</x:t>
        </x:is>
      </x:c>
    </x:row>
    <x:row r="751" hidden="0">
      <x:c r="A751" s="1" t="inlineStr">
        <x:is>
          <x:t xml:space="preserve">f870b1f3-773c-f011-b6b6-000d3a7c5165</x:t>
        </x:is>
      </x:c>
      <x:c r="B751" s="2" t="inlineStr">
        <x:is>
          <x:t xml:space="preserve">9uLCXUiKQ/BKEbZdHNfcYbFoUJvwRWw76Lrn51ClHsDkIaUpiA3XEIG1hHB3djTitDpht245dCQqRJFD2zvReg==</x:t>
        </x:is>
      </x:c>
      <x:c r="C751" s="3">
        <x:v>45835.558912037</x:v>
      </x:c>
      <x:c r="D751" s="4" t="inlineStr">
        <x:is>
          <x:t xml:space="preserve">CHANDLER, DAVID</x:t>
        </x:is>
      </x:c>
      <x:c r="E751" s="5" t="inlineStr">
        <x:is>
          <x:t xml:space="preserve">00007046   </x:t>
        </x:is>
      </x:c>
      <x:c r="F751" s="6" t="inlineStr">
        <x:is>
          <x:t xml:space="preserve">JK Virginia</x:t>
        </x:is>
      </x:c>
    </x:row>
    <x:row r="752" hidden="0">
      <x:c r="A752" s="1" t="inlineStr">
        <x:is>
          <x:t xml:space="preserve">ed6aa32c-4cd0-ec11-8176-00155d50db84</x:t>
        </x:is>
      </x:c>
      <x:c r="B752" s="2" t="inlineStr">
        <x:is>
          <x:t xml:space="preserve">34hJEKZBEkao8RKGOfAbA0lgvHJ2yjb+RZg+D3jT5iUdVRkwgFX5KW7KixlpVzd3UDFXIEsdFTGUu4iPsRtqFg==</x:t>
        </x:is>
      </x:c>
      <x:c r="C752" s="3">
        <x:v>44782.5007060185</x:v>
      </x:c>
      <x:c r="D752" s="4" t="inlineStr">
        <x:is>
          <x:t xml:space="preserve">CHANDLER, DWAYNE</x:t>
        </x:is>
      </x:c>
      <x:c r="E752" s="5" t="inlineStr">
        <x:is>
          <x:t xml:space="preserve">00006290</x:t>
        </x:is>
      </x:c>
      <x:c r="F752" s="6" t="inlineStr">
        <x:is>
          <x:t xml:space="preserve">JK Virginia</x:t>
        </x:is>
      </x:c>
    </x:row>
    <x:row r="753" hidden="0">
      <x:c r="A753" s="1" t="inlineStr">
        <x:is>
          <x:t xml:space="preserve">66daaad9-5fdf-e611-80c7-369e029457bb</x:t>
        </x:is>
      </x:c>
      <x:c r="B753" s="2" t="inlineStr">
        <x:is>
          <x:t xml:space="preserve">7BZcQN/CQB/aGDvZoOerD7y42DRTQC5gSO4ACu2KiIBQWfyExDsPzPb1Jto58S623FslHvltuKAPngavbctZ4A==</x:t>
        </x:is>
      </x:c>
      <x:c r="C753" s="3">
        <x:v>43572.8795833333</x:v>
      </x:c>
      <x:c r="D753" s="4" t="inlineStr">
        <x:is>
          <x:t xml:space="preserve">CHAPITAL, ALVIN</x:t>
        </x:is>
      </x:c>
      <x:c r="E753" s="5" t="inlineStr">
        <x:is>
          <x:t xml:space="preserve">00003834</x:t>
        </x:is>
      </x:c>
      <x:c r="F753" s="6" t="inlineStr">
        <x:is>
          <x:t xml:space="preserve">JK Virginia</x:t>
        </x:is>
      </x:c>
    </x:row>
    <x:row r="754" hidden="0">
      <x:c r="A754" s="1" t="inlineStr">
        <x:is>
          <x:t xml:space="preserve">dae12512-c31a-ea11-8114-369e029457bb</x:t>
        </x:is>
      </x:c>
      <x:c r="B754" s="2" t="inlineStr">
        <x:is>
          <x:t xml:space="preserve">5AIeKXHACkUOVsWtK6mf+T8kw7PjKIxIOgKWBwmMyydko/fkegE+KOdKQ8+OE4mrgLHNJnmTxYAvPWymVJX33Q==</x:t>
        </x:is>
      </x:c>
      <x:c r="C754" s="3">
        <x:v>44782.5002662037</x:v>
      </x:c>
      <x:c r="D754" s="4" t="inlineStr">
        <x:is>
          <x:t xml:space="preserve">CHAPMAN, ALTON</x:t>
        </x:is>
      </x:c>
      <x:c r="E754" s="5" t="inlineStr">
        <x:is>
          <x:t xml:space="preserve">00005196</x:t>
        </x:is>
      </x:c>
      <x:c r="F754" s="6" t="inlineStr">
        <x:is>
          <x:t xml:space="preserve">JK Maryland</x:t>
        </x:is>
      </x:c>
    </x:row>
    <x:row r="755" hidden="0">
      <x:c r="A755" s="1" t="inlineStr">
        <x:is>
          <x:t xml:space="preserve">96c6be13-af46-f011-b6b6-000d3a7c5165</x:t>
        </x:is>
      </x:c>
      <x:c r="B755" s="2" t="inlineStr">
        <x:is>
          <x:t xml:space="preserve">9EqOhEpnRTKo3nuq/QBqJhx+AwagXZtPv5dzb7GxSnUFuN42GWPPgniqWFrcM/ixnB4aSjZCZ3GtLw4Zm203eg==</x:t>
        </x:is>
      </x:c>
      <x:c r="C755" s="3">
        <x:v>46176.5389236111</x:v>
      </x:c>
      <x:c r="D755" s="4" t="inlineStr">
        <x:is>
          <x:t xml:space="preserve">CHARRY, JULIAN</x:t>
        </x:is>
      </x:c>
      <x:c r="E755" s="5" t="inlineStr">
        <x:is>
          <x:t xml:space="preserve">00007392   </x:t>
        </x:is>
      </x:c>
      <x:c r="F755" s="6" t="inlineStr">
        <x:is>
          <x:t xml:space="preserve">JK Maryland</x:t>
        </x:is>
      </x:c>
    </x:row>
    <x:row r="756" hidden="0">
      <x:c r="A756" s="1" t="inlineStr">
        <x:is>
          <x:t xml:space="preserve">b1fa4f99-9a0f-eb11-8133-369e029457bb</x:t>
        </x:is>
      </x:c>
      <x:c r="B756" s="2" t="inlineStr">
        <x:is>
          <x:t xml:space="preserve">SLmYgsIapkKUhn9abD3kRs+3cKF5il564ovmLSQ8Yp2+c8e1Z2Xa4htuWHVvtimDW2X41Lwl4oIgN+CystFYFw==</x:t>
        </x:is>
      </x:c>
      <x:c r="C756" s="3">
        <x:v>44337.5629282407</x:v>
      </x:c>
      <x:c r="D756" s="4" t="inlineStr">
        <x:is>
          <x:t xml:space="preserve">CHASE, CLARENCE</x:t>
        </x:is>
      </x:c>
      <x:c r="E756" s="5" t="inlineStr">
        <x:is>
          <x:t xml:space="preserve">00005571</x:t>
        </x:is>
      </x:c>
      <x:c r="F756" s="6" t="inlineStr">
        <x:is>
          <x:t xml:space="preserve">JK Maryland</x:t>
        </x:is>
      </x:c>
    </x:row>
    <x:row r="757" hidden="0">
      <x:c r="A757" s="1" t="inlineStr">
        <x:is>
          <x:t xml:space="preserve">b2772cbe-6b23-ec11-8154-00155d50c826</x:t>
        </x:is>
      </x:c>
      <x:c r="B757" s="2" t="inlineStr">
        <x:is>
          <x:t xml:space="preserve">kxnbgO/fxQhyOLWZtj324ZfRsTjdl8mldYRyYHFQcC143KwfNFOIhdfH/aBRjrMOFCe9iJRhZ/6hwXCAWN45yw==</x:t>
        </x:is>
      </x:c>
      <x:c r="C757" s="3">
        <x:v>45392.6785185185</x:v>
      </x:c>
      <x:c r="D757" s="4" t="inlineStr">
        <x:is>
          <x:t xml:space="preserve">CHAUDRY, EMANUEL</x:t>
        </x:is>
      </x:c>
      <x:c r="E757" s="5" t="inlineStr">
        <x:is>
          <x:t xml:space="preserve">00006067</x:t>
        </x:is>
      </x:c>
      <x:c r="F757" s="6" t="inlineStr">
        <x:is>
          <x:t xml:space="preserve">JK Maryland</x:t>
        </x:is>
      </x:c>
    </x:row>
    <x:row r="758" hidden="0">
      <x:c r="A758" s="1" t="inlineStr">
        <x:is>
          <x:t xml:space="preserve">ad35476c-4e1d-ed11-8184-00155d50c8ae</x:t>
        </x:is>
      </x:c>
      <x:c r="B758" s="2" t="inlineStr">
        <x:is>
          <x:t xml:space="preserve">uKzhXbuoNXId/64nFYu++bygPR6HefYBGFcCx/moeCVx6DvoQR10dfrvm5XngSAxx2sTGgRp/iELJcaWTrFasA==</x:t>
        </x:is>
      </x:c>
      <x:c r="C758" s="3">
        <x:v>44798.4377430556</x:v>
      </x:c>
      <x:c r="D758" s="4" t="inlineStr">
        <x:is>
          <x:t xml:space="preserve">CHAVARRIA, CHRISTIAN</x:t>
        </x:is>
      </x:c>
      <x:c r="E758" s="5" t="inlineStr">
        <x:is>
          <x:t xml:space="preserve">00006480</x:t>
        </x:is>
      </x:c>
      <x:c r="F758" s="6" t="inlineStr">
        <x:is>
          <x:t xml:space="preserve">JK Virginia</x:t>
        </x:is>
      </x:c>
    </x:row>
    <x:row r="759" hidden="0">
      <x:c r="A759" s="1" t="inlineStr">
        <x:is>
          <x:t xml:space="preserve">b1a27e1b-4939-eb11-8135-369e029457bb</x:t>
        </x:is>
      </x:c>
      <x:c r="B759" s="2" t="inlineStr">
        <x:is>
          <x:t xml:space="preserve">UlTQICm+exnn29pCw+Bb+vfzWxvOwSa9g0Y3O14Kcgic/kQBq7jDF2x/0+eheePH4gAaWEt682oSUvDccgWHdA==</x:t>
        </x:is>
      </x:c>
      <x:c r="C759" s="3">
        <x:v>44761.7382638889</x:v>
      </x:c>
      <x:c r="D759" s="4" t="inlineStr">
        <x:is>
          <x:t xml:space="preserve">CHAVARRO LOPEZ, KIKE</x:t>
        </x:is>
      </x:c>
      <x:c r="E759" s="5" t="inlineStr">
        <x:is>
          <x:t xml:space="preserve">00005623</x:t>
        </x:is>
      </x:c>
      <x:c r="F759" s="6" t="inlineStr">
        <x:is>
          <x:t xml:space="preserve">JK Virginia</x:t>
        </x:is>
      </x:c>
    </x:row>
    <x:row r="760" hidden="0">
      <x:c r="A760" s="1" t="inlineStr">
        <x:is>
          <x:t xml:space="preserve">6272aa67-943c-e711-80d1-369e029457bb</x:t>
        </x:is>
      </x:c>
      <x:c r="B760" s="2" t="inlineStr">
        <x:is>
          <x:t xml:space="preserve">q4xO+n8D2X7ZblWfTUF0HdWT5rFDNBr28W/8vv1b8U1wrY7EU3mnojib6/vMcIj3EIve0RfCN9gtL/uwwhmKLQ==</x:t>
        </x:is>
      </x:c>
      <x:c r="C760" s="3">
        <x:v>43572.8796064815</x:v>
      </x:c>
      <x:c r="D760" s="4" t="inlineStr">
        <x:is>
          <x:t xml:space="preserve">CHAVEZ, CARLOS</x:t>
        </x:is>
      </x:c>
      <x:c r="E760" s="5" t="inlineStr">
        <x:is>
          <x:t xml:space="preserve">00004023</x:t>
        </x:is>
      </x:c>
      <x:c r="F760" s="6" t="inlineStr">
        <x:is>
          <x:t xml:space="preserve">JK Maryland</x:t>
        </x:is>
      </x:c>
    </x:row>
    <x:row r="761" hidden="0">
      <x:c r="A761" s="1" t="inlineStr">
        <x:is>
          <x:t xml:space="preserve">a50bc7a8-bfa6-e611-80d5-ce1a72bf755f</x:t>
        </x:is>
      </x:c>
      <x:c r="B761" s="2" t="inlineStr">
        <x:is>
          <x:t xml:space="preserve">FcK/Q7Maw+Mjh/Gheu5CNURuu3a/LQIJp0l2uIZgElyfDEaq8rF+pwV43ptWpr+H3WOGkfn3WUzhPLN3v8LyPQ==</x:t>
        </x:is>
      </x:c>
      <x:c r="C761" s="3">
        <x:v>43572.879375</x:v>
      </x:c>
      <x:c r="D761" s="4" t="inlineStr">
        <x:is>
          <x:t xml:space="preserve">CHAVEZ, DIEGO</x:t>
        </x:is>
      </x:c>
      <x:c r="E761" s="5" t="inlineStr">
        <x:is>
          <x:t xml:space="preserve">00002496</x:t>
        </x:is>
      </x:c>
      <x:c r="F761" s="6" t="inlineStr">
        <x:is>
          <x:t xml:space="preserve">JK Virginia</x:t>
        </x:is>
      </x:c>
    </x:row>
    <x:row r="762" hidden="0">
      <x:c r="A762" s="1" t="inlineStr">
        <x:is>
          <x:t xml:space="preserve">5eaacfd2-bfa6-e611-80d5-ce1a72bf755f</x:t>
        </x:is>
      </x:c>
      <x:c r="B762" s="2" t="inlineStr">
        <x:is>
          <x:t xml:space="preserve">4Kchh3583RjKaibNJ+3+8FsXQAAPQyJMTNvUJqSvoePDYmk4H7qm3FTbyVIHX6JrzIKlFJ+oca1HJxcCvyYMwg==</x:t>
        </x:is>
      </x:c>
      <x:c r="C762" s="3">
        <x:v>43572.879375</x:v>
      </x:c>
      <x:c r="D762" s="4" t="inlineStr">
        <x:is>
          <x:t xml:space="preserve">CHAVEZ, FORTUNATO</x:t>
        </x:is>
      </x:c>
      <x:c r="E762" s="5" t="inlineStr">
        <x:is>
          <x:t xml:space="preserve">00000286</x:t>
        </x:is>
      </x:c>
      <x:c r="F762" s="6" t="inlineStr">
        <x:is>
          <x:t xml:space="preserve">JK Virginia</x:t>
        </x:is>
      </x:c>
    </x:row>
    <x:row r="763" hidden="0">
      <x:c r="A763" s="1" t="inlineStr">
        <x:is>
          <x:t xml:space="preserve">e087e7b4-bfa6-e611-80d5-ce1a72bf755f</x:t>
        </x:is>
      </x:c>
      <x:c r="B763" s="2" t="inlineStr">
        <x:is>
          <x:t xml:space="preserve">kHDhWc6i+10fQBOy5ari5ck7Sm8MmYlOCENtPpHo1UbH4/mZ1PrRy+v6TJo7ZAswA/3xYboKix4wLb7VDgEubQ==</x:t>
        </x:is>
      </x:c>
      <x:c r="C763" s="3">
        <x:v>43572.8794444444</x:v>
      </x:c>
      <x:c r="D763" s="4" t="inlineStr">
        <x:is>
          <x:t xml:space="preserve">CHAVEZ, JOSE</x:t>
        </x:is>
      </x:c>
      <x:c r="E763" s="5" t="inlineStr">
        <x:is>
          <x:t xml:space="preserve">00002872</x:t>
        </x:is>
      </x:c>
      <x:c r="F763" s="6" t="inlineStr">
        <x:is>
          <x:t xml:space="preserve">JK Virginia</x:t>
        </x:is>
      </x:c>
    </x:row>
    <x:row r="764" hidden="0">
      <x:c r="A764" s="1" t="inlineStr">
        <x:is>
          <x:t xml:space="preserve">35511e69-db45-eb11-8135-369e029457bb</x:t>
        </x:is>
      </x:c>
      <x:c r="B764" s="2" t="inlineStr">
        <x:is>
          <x:t xml:space="preserve">k+OgRdYxPfFeUVUDOcpp+4zW4dOldkoGzXQkAWqQyOpzK3y06uCgg7w4kPAUnO6XIVIAb6AOcnjGO1KLYHxaWw==</x:t>
        </x:is>
      </x:c>
      <x:c r="C764" s="3">
        <x:v>44203.4794097222</x:v>
      </x:c>
      <x:c r="D764" s="4" t="inlineStr">
        <x:is>
          <x:t xml:space="preserve">CHAVEZ, LEONARDO</x:t>
        </x:is>
      </x:c>
      <x:c r="E764" s="5" t="inlineStr">
        <x:is>
          <x:t xml:space="preserve">00005656</x:t>
        </x:is>
      </x:c>
      <x:c r="F764" s="6" t="inlineStr">
        <x:is>
          <x:t xml:space="preserve">JK Virginia</x:t>
        </x:is>
      </x:c>
    </x:row>
    <x:row r="765" hidden="0">
      <x:c r="A765" s="1" t="inlineStr">
        <x:is>
          <x:t xml:space="preserve">47987d1c-d39e-ec11-8169-00155d50db6e</x:t>
        </x:is>
      </x:c>
      <x:c r="B765" s="2" t="inlineStr">
        <x:is>
          <x:t xml:space="preserve">x8pziPJU6oKwu0NwNIEXcHdrwcQnYABS4HwRsg/Y/xwZP34a8rq9EygyGHOy1YF43oEDKfM9X0MGSk3edgngog==</x:t>
        </x:is>
      </x:c>
      <x:c r="C765" s="3">
        <x:v>44736.5320949074</x:v>
      </x:c>
      <x:c r="D765" s="4" t="inlineStr">
        <x:is>
          <x:t xml:space="preserve">CHAVEZ, LUIS</x:t>
        </x:is>
      </x:c>
      <x:c r="E765" s="5" t="inlineStr">
        <x:is>
          <x:t xml:space="preserve">00006212</x:t>
        </x:is>
      </x:c>
      <x:c r="F765" s="6" t="inlineStr">
        <x:is>
          <x:t xml:space="preserve">JK Maryland</x:t>
        </x:is>
      </x:c>
    </x:row>
    <x:row r="766" hidden="0">
      <x:c r="A766" s="1" t="inlineStr">
        <x:is>
          <x:t xml:space="preserve">86e81d90-f554-ec11-815d-00155d50db49</x:t>
        </x:is>
      </x:c>
      <x:c r="B766" s="2" t="inlineStr">
        <x:is>
          <x:t xml:space="preserve">A0VxbeCGtulbS8C3q7qYEyqiwXr0z9X6IsFaBF8pntCuwdYpLhKbPgQdRxJzJ2/LvYHMXSRq3G/muXMcHMAyaA==</x:t>
        </x:is>
      </x:c>
      <x:c r="C766" s="3">
        <x:v>44917.4793981481</x:v>
      </x:c>
      <x:c r="D766" s="4" t="inlineStr">
        <x:is>
          <x:t xml:space="preserve">CHAVEZ, NICK</x:t>
        </x:is>
      </x:c>
      <x:c r="E766" s="5" t="inlineStr">
        <x:is>
          <x:t xml:space="preserve">00006126</x:t>
        </x:is>
      </x:c>
      <x:c r="F766" s="6" t="inlineStr">
        <x:is>
          <x:t xml:space="preserve">JK Virginia</x:t>
        </x:is>
      </x:c>
    </x:row>
    <x:row r="767" hidden="0">
      <x:c r="A767" s="1" t="inlineStr">
        <x:is>
          <x:t xml:space="preserve">84f4ca78-bfa6-e611-80d5-ce1a72bf755f</x:t>
        </x:is>
      </x:c>
      <x:c r="B767" s="2" t="inlineStr">
        <x:is>
          <x:t xml:space="preserve">B7dPOdjC1XnLd9DOiS6F0FSRLHYHHzy6OxjKQPrr8vNfZlt0F/bycmhUKfv+j017QMG99RKzIHvLoGM2hWY7dA==</x:t>
        </x:is>
      </x:c>
      <x:c r="C767" s="3">
        <x:v>43572.8794791667</x:v>
      </x:c>
      <x:c r="D767" s="4" t="inlineStr">
        <x:is>
          <x:t xml:space="preserve">CHAVEZ, WILFREDO</x:t>
        </x:is>
      </x:c>
      <x:c r="E767" s="5" t="inlineStr">
        <x:is>
          <x:t xml:space="preserve">00003022</x:t>
        </x:is>
      </x:c>
      <x:c r="F767" s="6" t="inlineStr">
        <x:is>
          <x:t xml:space="preserve">JK Maryland</x:t>
        </x:is>
      </x:c>
    </x:row>
    <x:row r="768" hidden="0">
      <x:c r="A768" s="1" t="inlineStr">
        <x:is>
          <x:t xml:space="preserve">cee5b78a-cf43-ed11-818e-00155d13f725</x:t>
        </x:is>
      </x:c>
      <x:c r="B768" s="2" t="inlineStr">
        <x:is>
          <x:t xml:space="preserve">P2jAY5ltdjlIkYaWW1yaNTVHbUuSiqjn7oEgEdmarnlnJITYkwmOku2/UU87++INdAXVoxC+qG/MA16iLKAEhQ==</x:t>
        </x:is>
      </x:c>
      <x:c r="C768" s="3">
        <x:v>44847.4377314815</x:v>
      </x:c>
      <x:c r="D768" s="4" t="inlineStr">
        <x:is>
          <x:t xml:space="preserve">CHE, TONY</x:t>
        </x:is>
      </x:c>
      <x:c r="E768" s="5" t="inlineStr">
        <x:is>
          <x:t xml:space="preserve">00006533</x:t>
        </x:is>
      </x:c>
      <x:c r="F768" s="6" t="inlineStr">
        <x:is>
          <x:t xml:space="preserve">JK Virginia</x:t>
        </x:is>
      </x:c>
    </x:row>
    <x:row r="769" hidden="0">
      <x:c r="A769" s="1" t="inlineStr">
        <x:is>
          <x:t xml:space="preserve">83cdfaf3-7a65-e711-80d2-369e029457bb</x:t>
        </x:is>
      </x:c>
      <x:c r="B769" s="2" t="inlineStr">
        <x:is>
          <x:t xml:space="preserve">WS2RQFVyF/7GKfZCL0hZD4QOUoT+UmB4X44gGjUC4geHa02iMSmAxmLKB1tOHYiTLe61t0p0Qx+p4rK9ncMJ5g==</x:t>
        </x:is>
      </x:c>
      <x:c r="C769" s="3">
        <x:v>43572.8797337963</x:v>
      </x:c>
      <x:c r="D769" s="4" t="inlineStr">
        <x:is>
          <x:t xml:space="preserve">CHEN, ELTON</x:t>
        </x:is>
      </x:c>
      <x:c r="E769" s="5" t="inlineStr">
        <x:is>
          <x:t xml:space="preserve">00004182</x:t>
        </x:is>
      </x:c>
      <x:c r="F769" s="6" t="inlineStr">
        <x:is>
          <x:t xml:space="preserve">JK Virginia</x:t>
        </x:is>
      </x:c>
    </x:row>
    <x:row r="770" hidden="0">
      <x:c r="A770" s="1" t="inlineStr">
        <x:is>
          <x:t xml:space="preserve">ef086487-3cb5-ea11-812b-369e029457bb</x:t>
        </x:is>
      </x:c>
      <x:c r="B770" s="2" t="inlineStr">
        <x:is>
          <x:t xml:space="preserve">/oQEKzCxGvjqGiDBqEuv4lX14ex1xoYilqXF01aWmt1+FnSbjcoGuxEtiKBrAcFJDzxuXldUPBlF6pJaQ87OSw==</x:t>
        </x:is>
      </x:c>
      <x:c r="C770" s="3">
        <x:v>44014.4378125</x:v>
      </x:c>
      <x:c r="D770" s="4" t="inlineStr">
        <x:is>
          <x:t xml:space="preserve">CHEN, ZACHARY</x:t>
        </x:is>
      </x:c>
      <x:c r="E770" s="5" t="inlineStr">
        <x:is>
          <x:t xml:space="preserve">00005375</x:t>
        </x:is>
      </x:c>
      <x:c r="F770" s="6" t="inlineStr">
        <x:is>
          <x:t xml:space="preserve">JK Virginia</x:t>
        </x:is>
      </x:c>
    </x:row>
    <x:row r="771" hidden="0">
      <x:c r="A771" s="1" t="inlineStr">
        <x:is>
          <x:t xml:space="preserve">96e9f78f-b9a7-e911-80e4-369e029457bb</x:t>
        </x:is>
      </x:c>
      <x:c r="B771" s="2" t="inlineStr">
        <x:is>
          <x:t xml:space="preserve">nQfPGONoYVpDDMNHijFsVd6lcMO7aeXsM3EXzgMTgsxP++RklWFxRYj4yhzHoABh8nlHTQVnj6KL5h8ASleJgA==</x:t>
        </x:is>
      </x:c>
      <x:c r="C771" s="3">
        <x:v>44761.7588657407</x:v>
      </x:c>
      <x:c r="D771" s="4" t="inlineStr">
        <x:is>
          <x:t xml:space="preserve">CHENEY, STERLING</x:t>
        </x:is>
      </x:c>
      <x:c r="E771" s="5" t="inlineStr">
        <x:is>
          <x:t xml:space="preserve">00005059</x:t>
        </x:is>
      </x:c>
      <x:c r="F771" s="6" t="inlineStr">
        <x:is>
          <x:t xml:space="preserve">JK Virginia</x:t>
        </x:is>
      </x:c>
    </x:row>
    <x:row r="772" hidden="0">
      <x:c r="A772" s="1" t="inlineStr">
        <x:is>
          <x:t xml:space="preserve">7670c4ae-bfa6-e611-80d5-ce1a72bf755f</x:t>
        </x:is>
      </x:c>
      <x:c r="B772" s="2" t="inlineStr">
        <x:is>
          <x:t xml:space="preserve">aifne1va9Fj5njnD/ghfybyOokl91h+fY7kuUVskwHodYCfLuOm2kPOtvUUP/RZE2AtqmBrjibCmwsA+STaMpg==</x:t>
        </x:is>
      </x:c>
      <x:c r="C772" s="3">
        <x:v>43572.879375</x:v>
      </x:c>
      <x:c r="D772" s="4" t="inlineStr">
        <x:is>
          <x:t xml:space="preserve">CHERNEGA, JONATHAN</x:t>
        </x:is>
      </x:c>
      <x:c r="E772" s="5" t="inlineStr">
        <x:is>
          <x:t xml:space="preserve">00000453</x:t>
        </x:is>
      </x:c>
      <x:c r="F772" s="6" t="inlineStr">
        <x:is>
          <x:t xml:space="preserve">JK Virginia</x:t>
        </x:is>
      </x:c>
    </x:row>
    <x:row r="773" hidden="0">
      <x:c r="A773" s="1" t="inlineStr">
        <x:is>
          <x:t xml:space="preserve">d3f5f064-472b-ec11-8155-00155d50c826</x:t>
        </x:is>
      </x:c>
      <x:c r="B773" s="2" t="inlineStr">
        <x:is>
          <x:t xml:space="preserve">qj21T4iOW2r/hAt2ka8NTsM+iZNDoCuMuyD/fgu9AH0nQ+T+v8wHF4F1rV0pXlc5N5tcUm66wKfeOvrOIzYuYw==</x:t>
        </x:is>
      </x:c>
      <x:c r="C773" s="3">
        <x:v>44489.4377777778</x:v>
      </x:c>
      <x:c r="D773" s="4" t="inlineStr">
        <x:is>
          <x:t xml:space="preserve">CHERRY, SR., BYRON</x:t>
        </x:is>
      </x:c>
      <x:c r="E773" s="5" t="inlineStr">
        <x:is>
          <x:t xml:space="preserve">00006076</x:t>
        </x:is>
      </x:c>
      <x:c r="F773" s="6" t="inlineStr">
        <x:is>
          <x:t xml:space="preserve">JK Virginia</x:t>
        </x:is>
      </x:c>
    </x:row>
    <x:row r="774" hidden="0">
      <x:c r="A774" s="1" t="inlineStr">
        <x:is>
          <x:t xml:space="preserve">b93a96e4-2f62-f011-b6b9-000d3a7c5165</x:t>
        </x:is>
      </x:c>
      <x:c r="B774" s="2" t="inlineStr">
        <x:is>
          <x:t xml:space="preserve">/7yB2c7cj2kkkJ5JIDOLkM3iVK4hDTYJlqwJhdomqSYUDaTZ+9JGvlv44yGjwBGCBP+Ww2A4GA2gCa4FqX4gUA==</x:t>
        </x:is>
      </x:c>
      <x:c r="C774" s="3">
        <x:v>45862.4378587963</x:v>
      </x:c>
      <x:c r="D774" s="4" t="inlineStr">
        <x:is>
          <x:t xml:space="preserve">CHESSON, PATRICK</x:t>
        </x:is>
      </x:c>
      <x:c r="E774" s="5" t="inlineStr">
        <x:is>
          <x:t xml:space="preserve">00007421   </x:t>
        </x:is>
      </x:c>
      <x:c r="F774" s="6" t="inlineStr">
        <x:is>
          <x:t xml:space="preserve">JK Virginia</x:t>
        </x:is>
      </x:c>
    </x:row>
    <x:row r="775" hidden="0">
      <x:c r="A775" s="1" t="inlineStr">
        <x:is>
          <x:t xml:space="preserve">41177823-924b-f111-b6d0-000d3a7c5165</x:t>
        </x:is>
      </x:c>
      <x:c r="B775" s="2" t="inlineStr">
        <x:is>
          <x:t xml:space="preserve">71J3FVoNcgEjIZV4mUpirfwNvPvKIYjXrXcFrBFHuiE3Fajn3T7mX2VYjh6jtXaK6v0yoi3XdxG4w64RMEqIiA==</x:t>
        </x:is>
      </x:c>
      <x:c r="C775" s="3">
        <x:v>46168.748125</x:v>
      </x:c>
      <x:c r="D775" s="4" t="inlineStr">
        <x:is>
          <x:t xml:space="preserve">CHEVEZ, SILVIA</x:t>
        </x:is>
      </x:c>
      <x:c r="E775" s="5" t="inlineStr">
        <x:is>
          <x:t xml:space="preserve">00007573   </x:t>
        </x:is>
      </x:c>
      <x:c r="F775" s="6" t="inlineStr">
        <x:is>
          <x:t xml:space="preserve">JK Virginia</x:t>
        </x:is>
      </x:c>
    </x:row>
    <x:row r="776" hidden="0">
      <x:c r="A776" s="1" t="inlineStr">
        <x:is>
          <x:t xml:space="preserve">f3117771-dbbc-ed11-81a6-00155d50c813</x:t>
        </x:is>
      </x:c>
      <x:c r="B776" s="2" t="inlineStr">
        <x:is>
          <x:t xml:space="preserve">9JSbWCUk/dSCX0uQZP4MPypETRm2brers3xWmD2jAmT8jur93Ky/lG2vfDiaEu6ZfEfsTVFfCfav0s1E3coVKw==</x:t>
        </x:is>
      </x:c>
      <x:c r="C776" s="3">
        <x:v>45768.6128587963</x:v>
      </x:c>
      <x:c r="D776" s="4" t="inlineStr">
        <x:is>
          <x:t xml:space="preserve">CHEWE, MALACHI</x:t>
        </x:is>
      </x:c>
      <x:c r="E776" s="5" t="inlineStr">
        <x:is>
          <x:t xml:space="preserve">00006684</x:t>
        </x:is>
      </x:c>
      <x:c r="F776" s="6" t="inlineStr">
        <x:is>
          <x:t xml:space="preserve">JK Maryland</x:t>
        </x:is>
      </x:c>
    </x:row>
    <x:row r="777" hidden="0">
      <x:c r="A777" s="1" t="inlineStr">
        <x:is>
          <x:t xml:space="preserve">b2001c97-b64b-e711-80d1-369e029457bb</x:t>
        </x:is>
      </x:c>
      <x:c r="B777" s="2" t="inlineStr">
        <x:is>
          <x:t xml:space="preserve">NyPjXH5L1kyhm7Oh1yZG3tAD9U4qoeUhAEosFRH0aAMdFFVOE0lBLagYiT3qTEJLyXxRPlQrdHP8b+H1zeQpUQ==</x:t>
        </x:is>
      </x:c>
      <x:c r="C777" s="3">
        <x:v>43572.8797106482</x:v>
      </x:c>
      <x:c r="D777" s="4" t="inlineStr">
        <x:is>
          <x:t xml:space="preserve">CHHETREE, JAMES</x:t>
        </x:is>
      </x:c>
      <x:c r="E777" s="5" t="inlineStr">
        <x:is>
          <x:t xml:space="preserve">00004084</x:t>
        </x:is>
      </x:c>
      <x:c r="F777" s="6" t="inlineStr">
        <x:is>
          <x:t xml:space="preserve">JK Maryland</x:t>
        </x:is>
      </x:c>
    </x:row>
    <x:row r="778" hidden="0">
      <x:c r="A778" s="1" t="inlineStr">
        <x:is>
          <x:t xml:space="preserve">789876d8-2281-ed11-8199-00155d13f725</x:t>
        </x:is>
      </x:c>
      <x:c r="B778" s="2" t="inlineStr">
        <x:is>
          <x:t xml:space="preserve">ADc57kx5fMyUXccDMgbjvuiVy+HDx4deZQEa7ArFIXo2yqtRRBNkwaGzoixMsq3zAqDCtkMBOIdU7QU7xv6H5w==</x:t>
        </x:is>
      </x:c>
      <x:c r="C778" s="3">
        <x:v>45392.6774074074</x:v>
      </x:c>
      <x:c r="D778" s="4" t="inlineStr">
        <x:is>
          <x:t xml:space="preserve">CHHUTH, DAVID</x:t>
        </x:is>
      </x:c>
      <x:c r="E778" s="5" t="inlineStr">
        <x:is>
          <x:t xml:space="preserve">00006592</x:t>
        </x:is>
      </x:c>
      <x:c r="F778" s="6" t="inlineStr">
        <x:is>
          <x:t xml:space="preserve">JK Maryland</x:t>
        </x:is>
      </x:c>
    </x:row>
    <x:row r="779" hidden="0">
      <x:c r="A779" s="1" t="inlineStr">
        <x:is>
          <x:t xml:space="preserve">7023b5fd-eb81-ed11-8199-00155d13f725</x:t>
        </x:is>
      </x:c>
      <x:c r="B779" s="2" t="inlineStr">
        <x:is>
          <x:t xml:space="preserve">ybK1+TRicH8lYFSp4jzWkbQGI+u1XrLzDejT/fO5BPCGT2bzYc95aa1tom77yxetv93QAdx+6N29YiU6umBmMA==</x:t>
        </x:is>
      </x:c>
      <x:c r="C779" s="3">
        <x:v>45392.6786111111</x:v>
      </x:c>
      <x:c r="D779" s="4" t="inlineStr">
        <x:is>
          <x:t xml:space="preserve">CHHUTH, DAVID</x:t>
        </x:is>
      </x:c>
      <x:c r="E779" s="5" t="inlineStr">
        <x:is>
          <x:t xml:space="preserve">00006592</x:t>
        </x:is>
      </x:c>
      <x:c r="F779" s="6" t="inlineStr">
        <x:is>
          <x:t xml:space="preserve">JK Maryland</x:t>
        </x:is>
      </x:c>
    </x:row>
    <x:row r="780" hidden="0">
      <x:c r="A780" s="1" t="inlineStr">
        <x:is>
          <x:t xml:space="preserve">5c117835-44bd-eb11-8141-369e029457bb</x:t>
        </x:is>
      </x:c>
      <x:c r="B780" s="2" t="inlineStr">
        <x:is>
          <x:t xml:space="preserve">onQ4XJxTWRJcrIGcqWioz33Lc2Bh2RfDjk6wf7yLMe1NrBwTcjQCxOoFEmSQhuzdMvXaVxT627D1o1VtPQntjA==</x:t>
        </x:is>
      </x:c>
      <x:c r="C780" s="3">
        <x:v>44803.704375</x:v>
      </x:c>
      <x:c r="D780" s="4" t="inlineStr">
        <x:is>
          <x:t xml:space="preserve">CHICAS RIVERA, FLOR</x:t>
        </x:is>
      </x:c>
      <x:c r="E780" s="5" t="inlineStr">
        <x:is>
          <x:t xml:space="preserve">00005813</x:t>
        </x:is>
      </x:c>
      <x:c r="F780" s="6" t="inlineStr">
        <x:is>
          <x:t xml:space="preserve">JK Maryland</x:t>
        </x:is>
      </x:c>
    </x:row>
    <x:row r="781" hidden="0">
      <x:c r="A781" s="1" t="inlineStr">
        <x:is>
          <x:t xml:space="preserve">42117835-44bd-eb11-8141-369e029457bb</x:t>
        </x:is>
      </x:c>
      <x:c r="B781" s="2" t="inlineStr">
        <x:is>
          <x:t xml:space="preserve">X5F5fSullfJi+DY70fDz15+RLq7A5LaWyjIEjuf+OsGD/fbCK5bzOvHFJCUpLGJ4sgd7syK6wuRhcJR+mQWrow==</x:t>
        </x:is>
      </x:c>
      <x:c r="C781" s="3">
        <x:v>44350.4378356481</x:v>
      </x:c>
      <x:c r="D781" s="4" t="inlineStr">
        <x:is>
          <x:t xml:space="preserve">CHISALA, AKUZIKE</x:t>
        </x:is>
      </x:c>
      <x:c r="E781" s="5" t="inlineStr">
        <x:is>
          <x:t xml:space="preserve">00005814</x:t>
        </x:is>
      </x:c>
      <x:c r="F781" s="6" t="inlineStr">
        <x:is>
          <x:t xml:space="preserve">JK Maryland</x:t>
        </x:is>
      </x:c>
    </x:row>
    <x:row r="782" hidden="0">
      <x:c r="A782" s="1" t="inlineStr">
        <x:is>
          <x:t xml:space="preserve">4a379081-0894-e811-80d4-369e029457bb</x:t>
        </x:is>
      </x:c>
      <x:c r="B782" s="2" t="inlineStr">
        <x:is>
          <x:t xml:space="preserve">ehG7l/ZISbwHIjDDWNPQbU59+CT70BZc+o+maAZV0+qXTZQAKsjV3CYksV1XYjoCJypxWf46W+ehQ8+xcczMMw==</x:t>
        </x:is>
      </x:c>
      <x:c r="C782" s="3">
        <x:v>43572.8797569444</x:v>
      </x:c>
      <x:c r="D782" s="4" t="inlineStr">
        <x:is>
          <x:t xml:space="preserve">CHISM, KEON</x:t>
        </x:is>
      </x:c>
      <x:c r="E782" s="5" t="inlineStr">
        <x:is>
          <x:t xml:space="preserve">00004707</x:t>
        </x:is>
      </x:c>
      <x:c r="F782" s="6" t="inlineStr">
        <x:is>
          <x:t xml:space="preserve">JK Virginia</x:t>
        </x:is>
      </x:c>
    </x:row>
    <x:row r="783" hidden="0">
      <x:c r="A783" s="1" t="inlineStr">
        <x:is>
          <x:t xml:space="preserve">8513cd8a-8dc3-eb11-8141-369e029457bb</x:t>
        </x:is>
      </x:c>
      <x:c r="B783" s="2" t="inlineStr">
        <x:is>
          <x:t xml:space="preserve">/22YC18EzOTbHuEDlyA49voVlt4d7MBkBEXcB960CGrDzupG22YPmkOYGHSpX6BwnKdG+xUFBRr160PETLcK5A==</x:t>
        </x:is>
      </x:c>
      <x:c r="C783" s="3">
        <x:v>44358.4378703704</x:v>
      </x:c>
      <x:c r="D783" s="4" t="inlineStr">
        <x:is>
          <x:t xml:space="preserve">CHOI, CHRISTOPHER</x:t>
        </x:is>
      </x:c>
      <x:c r="E783" s="5" t="inlineStr">
        <x:is>
          <x:t xml:space="preserve">00005833</x:t>
        </x:is>
      </x:c>
      <x:c r="F783" s="6" t="inlineStr">
        <x:is>
          <x:t xml:space="preserve">JK Virginia</x:t>
        </x:is>
      </x:c>
    </x:row>
    <x:row r="784" hidden="0">
      <x:c r="A784" s="1" t="inlineStr">
        <x:is>
          <x:t xml:space="preserve">7eb88a0e-f962-f011-b6b9-000d3a7c5165</x:t>
        </x:is>
      </x:c>
      <x:c r="B784" s="2" t="inlineStr">
        <x:is>
          <x:t xml:space="preserve">VBhZaNipl/0eHAPk8A3OqFRJ/1nOqjkW6eaPYZxS2SUHU/lTowrAhXYryTCThRiAnIXlrDruar6z9k+hlq3hpg==</x:t>
        </x:is>
      </x:c>
      <x:c r="C784" s="3">
        <x:v>45862.4378587963</x:v>
      </x:c>
      <x:c r="D784" s="4" t="inlineStr">
        <x:is>
          <x:t xml:space="preserve">CHOQUE FORONDA, JUAN</x:t>
        </x:is>
      </x:c>
      <x:c r="E784" s="5" t="inlineStr">
        <x:is>
          <x:t xml:space="preserve">00007426   </x:t>
        </x:is>
      </x:c>
      <x:c r="F784" s="6" t="inlineStr">
        <x:is>
          <x:t xml:space="preserve">JK Virginia</x:t>
        </x:is>
      </x:c>
    </x:row>
    <x:row r="785" hidden="0">
      <x:c r="A785" s="1" t="inlineStr">
        <x:is>
          <x:t xml:space="preserve">a4cb4ef9-d247-e711-80d1-369e029457bb</x:t>
        </x:is>
      </x:c>
      <x:c r="B785" s="2" t="inlineStr">
        <x:is>
          <x:t xml:space="preserve">8TzzwRkszz0WSpFFarCdgHY3imn8GmSouuT/2kzTmob43uIIMwhw1arxBkseKsnE0Qr2hmAtldC1C7SqgLY3eg==</x:t>
        </x:is>
      </x:c>
      <x:c r="C785" s="3">
        <x:v>44761.7515856481</x:v>
      </x:c>
      <x:c r="D785" s="4" t="inlineStr">
        <x:is>
          <x:t xml:space="preserve">CHOU, BRIAN</x:t>
        </x:is>
      </x:c>
      <x:c r="E785" s="5" t="inlineStr">
        <x:is>
          <x:t xml:space="preserve">00004066</x:t>
        </x:is>
      </x:c>
      <x:c r="F785" s="6" t="inlineStr">
        <x:is>
          <x:t xml:space="preserve">JK Virginia</x:t>
        </x:is>
      </x:c>
    </x:row>
    <x:row r="786" hidden="0">
      <x:c r="A786" s="1" t="inlineStr">
        <x:is>
          <x:t xml:space="preserve">f9b37093-eb1d-ec11-8154-00155d50c826</x:t>
        </x:is>
      </x:c>
      <x:c r="B786" s="2" t="inlineStr">
        <x:is>
          <x:t xml:space="preserve">gw5I0fHnpHuS/OmMXHdKIrUiPD59IjL7plctPfe2d0lrzDUK49SpzW9p9xweUjbOHgdE4h4Fqr4M2X0sCAoD3A==</x:t>
        </x:is>
      </x:c>
      <x:c r="C786" s="3">
        <x:v>44476.4377777778</x:v>
      </x:c>
      <x:c r="D786" s="4" t="inlineStr">
        <x:is>
          <x:t xml:space="preserve">CHRISTIAN, KEINAN</x:t>
        </x:is>
      </x:c>
      <x:c r="E786" s="5" t="inlineStr">
        <x:is>
          <x:t xml:space="preserve">00006060</x:t>
        </x:is>
      </x:c>
      <x:c r="F786" s="6" t="inlineStr">
        <x:is>
          <x:t xml:space="preserve">JK Virginia</x:t>
        </x:is>
      </x:c>
    </x:row>
    <x:row r="787" hidden="0">
      <x:c r="A787" s="1" t="inlineStr">
        <x:is>
          <x:t xml:space="preserve">3cb5a08e-c730-ec11-8155-00155d50c826</x:t>
        </x:is>
      </x:c>
      <x:c r="B787" s="2" t="inlineStr">
        <x:is>
          <x:t xml:space="preserve">JH2S4rSZiZy6GHziPJKz2G1WbSQVVLNLMJhwiCYW7b7PmGViypZoU1/kgunyLCR4t334A71ymya9DrDxcBJnig==</x:t>
        </x:is>
      </x:c>
      <x:c r="C787" s="3">
        <x:v>46172.7832523148</x:v>
      </x:c>
      <x:c r="D787" s="4" t="inlineStr">
        <x:is>
          <x:t xml:space="preserve">CHRISTIAN, MALCOLM</x:t>
        </x:is>
      </x:c>
      <x:c r="E787" s="5" t="inlineStr">
        <x:is>
          <x:t xml:space="preserve">00006082</x:t>
        </x:is>
      </x:c>
      <x:c r="F787" s="6" t="inlineStr">
        <x:is>
          <x:t xml:space="preserve">JK Virginia</x:t>
        </x:is>
      </x:c>
    </x:row>
    <x:row r="788" hidden="0">
      <x:c r="A788" s="1" t="inlineStr">
        <x:is>
          <x:t xml:space="preserve">d72df325-44eb-ec11-817b-00155d50db84</x:t>
        </x:is>
      </x:c>
      <x:c r="B788" s="2" t="inlineStr">
        <x:is>
          <x:t xml:space="preserve">T+mgtR2GoK318l+bzDFvAnooa7NiM7r0mnBH+dhXFWsQ9Wo+guM09D1gZQlejv+o7JdV1m3ciO85dpqZ5JM+1g==</x:t>
        </x:is>
      </x:c>
      <x:c r="C788" s="3">
        <x:v>45449.7772685185</x:v>
      </x:c>
      <x:c r="D788" s="4" t="inlineStr">
        <x:is>
          <x:t xml:space="preserve">CHUMPITAZ, CESAR</x:t>
        </x:is>
      </x:c>
      <x:c r="E788" s="5" t="inlineStr">
        <x:is>
          <x:t xml:space="preserve">01-CHU001IC</x:t>
        </x:is>
      </x:c>
      <x:c r="F788" s="6" t="inlineStr">
        <x:is>
          <x:t xml:space="preserve">JK Virginia</x:t>
        </x:is>
      </x:c>
    </x:row>
    <x:row r="789" hidden="0">
      <x:c r="A789" s="1" t="inlineStr">
        <x:is>
          <x:t xml:space="preserve">c6dcc39c-bfa6-e611-80d5-ce1a72bf755f</x:t>
        </x:is>
      </x:c>
      <x:c r="B789" s="2" t="inlineStr">
        <x:is>
          <x:t xml:space="preserve">+J9jHv9/O3uTjVcO3yNMd6QCMT+HJ/8mkPytY24+QqNkns1bvOcu+lCApnqBU91mLcpQDyi9SHycv4TXeKeXbA==</x:t>
        </x:is>
      </x:c>
      <x:c r="C789" s="3">
        <x:v>43572.8791666667</x:v>
      </x:c>
      <x:c r="D789" s="4" t="inlineStr">
        <x:is>
          <x:t xml:space="preserve">CHVALA, MICHAEL</x:t>
        </x:is>
      </x:c>
      <x:c r="E789" s="5" t="inlineStr">
        <x:is>
          <x:t xml:space="preserve">00002157</x:t>
        </x:is>
      </x:c>
      <x:c r="F789" s="6" t="inlineStr">
        <x:is>
          <x:t xml:space="preserve">JK Virginia</x:t>
        </x:is>
      </x:c>
    </x:row>
    <x:row r="790" hidden="0">
      <x:c r="A790" s="1" t="inlineStr">
        <x:is>
          <x:t xml:space="preserve">9f1de596-1759-e811-80d2-369e029457bb</x:t>
        </x:is>
      </x:c>
      <x:c r="B790" s="2" t="inlineStr">
        <x:is>
          <x:t xml:space="preserve">0x13/ipUu5tXlPg+i7KFx/5Wqtmmqzl/jmYFIrUKE5KpDLqRAdSiAWdMPGiO1lTIqX9PrxtBiJK3DZH202K0aQ==</x:t>
        </x:is>
      </x:c>
      <x:c r="C790" s="3">
        <x:v>43572.8796527778</x:v>
      </x:c>
      <x:c r="D790" s="4" t="inlineStr">
        <x:is>
          <x:t xml:space="preserve">CIRIC, MISA</x:t>
        </x:is>
      </x:c>
      <x:c r="E790" s="5" t="inlineStr">
        <x:is>
          <x:t xml:space="preserve">00004482</x:t>
        </x:is>
      </x:c>
      <x:c r="F790" s="6" t="inlineStr">
        <x:is>
          <x:t xml:space="preserve">JK Virginia</x:t>
        </x:is>
      </x:c>
    </x:row>
    <x:row r="791" hidden="0">
      <x:c r="A791" s="1" t="inlineStr">
        <x:is>
          <x:t xml:space="preserve">e60bc7a8-bfa6-e611-80d5-ce1a72bf755f</x:t>
        </x:is>
      </x:c>
      <x:c r="B791" s="2" t="inlineStr">
        <x:is>
          <x:t xml:space="preserve">DEqby8E6qarp2WAK/Zigk2lpt3Fc/C1VLarPNqaBzBc8txGMRIUIqckLfMuQv3orpxpVFuJKhuK1VrFX3fCiWg==</x:t>
        </x:is>
      </x:c>
      <x:c r="C791" s="3">
        <x:v>43572.8791666667</x:v>
      </x:c>
      <x:c r="D791" s="4" t="inlineStr">
        <x:is>
          <x:t xml:space="preserve">CISNEROS, KELVIN</x:t>
        </x:is>
      </x:c>
      <x:c r="E791" s="5" t="inlineStr">
        <x:is>
          <x:t xml:space="preserve">00002569</x:t>
        </x:is>
      </x:c>
      <x:c r="F791" s="6" t="inlineStr">
        <x:is>
          <x:t xml:space="preserve">JK Virginia</x:t>
        </x:is>
      </x:c>
    </x:row>
    <x:row r="792" hidden="0">
      <x:c r="A792" s="1" t="inlineStr">
        <x:is>
          <x:t xml:space="preserve">d6aacfd2-bfa6-e611-80d5-ce1a72bf755f</x:t>
        </x:is>
      </x:c>
      <x:c r="B792" s="2" t="inlineStr">
        <x:is>
          <x:t xml:space="preserve">qWVYYv2o7ifo0WEzqjyzYzSnpd4QYDGXoq3j4MsBcCaqLtNFDmr4g69GfADzs6pvTudK7TFjL2Mbr8I0j/ajMw==</x:t>
        </x:is>
      </x:c>
      <x:c r="C792" s="3">
        <x:v>44761.7734606481</x:v>
      </x:c>
      <x:c r="D792" s="4" t="inlineStr">
        <x:is>
          <x:t xml:space="preserve">CISSE, ALPHA</x:t>
        </x:is>
      </x:c>
      <x:c r="E792" s="5" t="inlineStr">
        <x:is>
          <x:t xml:space="preserve">00002846</x:t>
        </x:is>
      </x:c>
      <x:c r="F792" s="6" t="inlineStr">
        <x:is>
          <x:t xml:space="preserve">JK Virginia</x:t>
        </x:is>
      </x:c>
    </x:row>
    <x:row r="793" hidden="0">
      <x:c r="A793" s="1" t="inlineStr">
        <x:is>
          <x:t xml:space="preserve">d19de4ba-bfa6-e611-80d5-ce1a72bf755f</x:t>
        </x:is>
      </x:c>
      <x:c r="B793" s="2" t="inlineStr">
        <x:is>
          <x:t xml:space="preserve">77JuVnmzfrNYABRpf65opFDt3ETDra16G+L5ngQ6v2Wn66BjQ/Hm8ok+fJPc9X75nwNbki1urKr0NoPLXV2C6Q==</x:t>
        </x:is>
      </x:c>
      <x:c r="C793" s="3">
        <x:v>43572.8795023148</x:v>
      </x:c>
      <x:c r="D793" s="4" t="inlineStr">
        <x:is>
          <x:t xml:space="preserve">CIULLO, NICHOLAS</x:t>
        </x:is>
      </x:c>
      <x:c r="E793" s="5" t="inlineStr">
        <x:is>
          <x:t xml:space="preserve">00003149</x:t>
        </x:is>
      </x:c>
      <x:c r="F793" s="6" t="inlineStr">
        <x:is>
          <x:t xml:space="preserve">JK Virginia</x:t>
        </x:is>
      </x:c>
    </x:row>
    <x:row r="794" hidden="0">
      <x:c r="A794" s="1" t="inlineStr">
        <x:is>
          <x:t xml:space="preserve">19281646-4baf-ec11-816f-00155d50db84</x:t>
        </x:is>
      </x:c>
      <x:c r="B794" s="2" t="inlineStr">
        <x:is>
          <x:t xml:space="preserve">0erIomKN0tNQZFj1akdPpBxtR70Yt5ZLUtZUWU+QG+c8kY379Q6BEAgqtboBZ8qovmZeQDo/y6faATLrerNDVg==</x:t>
        </x:is>
      </x:c>
      <x:c r="C794" s="3">
        <x:v>45693.5778356481</x:v>
      </x:c>
      <x:c r="D794" s="4" t="inlineStr">
        <x:is>
          <x:t xml:space="preserve">CLARK, ANTHONY</x:t>
        </x:is>
      </x:c>
      <x:c r="E794" s="5" t="inlineStr">
        <x:is>
          <x:t xml:space="preserve">00006233</x:t>
        </x:is>
      </x:c>
      <x:c r="F794" s="6" t="inlineStr">
        <x:is>
          <x:t xml:space="preserve">JK Maryland</x:t>
        </x:is>
      </x:c>
    </x:row>
    <x:row r="795" hidden="0">
      <x:c r="A795" s="1" t="inlineStr">
        <x:is>
          <x:t xml:space="preserve">77552c6a-cb98-e911-80e4-369e029457bb</x:t>
        </x:is>
      </x:c>
      <x:c r="B795" s="2" t="inlineStr">
        <x:is>
          <x:t xml:space="preserve">ONZwlyolxGUt2X0OOJ5l0LYAEWOo7BVOIlOTsy2KPMNGcM+s68HofATKRVdFfWFX3Z0RSp/xknLi5XseI/iFLA==</x:t>
        </x:is>
      </x:c>
      <x:c r="C795" s="3">
        <x:v>44761.7583217593</x:v>
      </x:c>
      <x:c r="D795" s="4" t="inlineStr">
        <x:is>
          <x:t xml:space="preserve">CLARK, BRANDON</x:t>
        </x:is>
      </x:c>
      <x:c r="E795" s="5" t="inlineStr">
        <x:is>
          <x:t xml:space="preserve">00005013</x:t>
        </x:is>
      </x:c>
      <x:c r="F795" s="6" t="inlineStr">
        <x:is>
          <x:t xml:space="preserve">JK Virginia</x:t>
        </x:is>
      </x:c>
    </x:row>
    <x:row r="796" hidden="0">
      <x:c r="A796" s="1" t="inlineStr">
        <x:is>
          <x:t xml:space="preserve">3baacfd2-bfa6-e611-80d5-ce1a72bf755f</x:t>
        </x:is>
      </x:c>
      <x:c r="B796" s="2" t="inlineStr">
        <x:is>
          <x:t xml:space="preserve">HvMw95gIdbAkI62Hskh5nihnJMhu/F0YMvdhm0cmALlYXSc3HEJzIEf3gssOhk3UhEr528xoT9pptRx5EZo9kw==</x:t>
        </x:is>
      </x:c>
      <x:c r="C796" s="3">
        <x:v>42760.6195486111</x:v>
      </x:c>
      <x:c r="D796" s="4" t="inlineStr">
        <x:is>
          <x:t xml:space="preserve">CLARK, CASEY</x:t>
        </x:is>
      </x:c>
      <x:c r="E796" s="5" t="inlineStr">
        <x:is>
          <x:t xml:space="preserve">01-CLA100JK</x:t>
        </x:is>
      </x:c>
      <x:c r="F796" s="6" t="inlineStr">
        <x:is>
          <x:t xml:space="preserve">JK Virginia</x:t>
        </x:is>
      </x:c>
    </x:row>
    <x:row r="797" hidden="0">
      <x:c r="A797" s="1" t="inlineStr">
        <x:is>
          <x:t xml:space="preserve">40ec53ee-cd0c-ed11-8181-00155d50dba2</x:t>
        </x:is>
      </x:c>
      <x:c r="B797" s="2" t="inlineStr">
        <x:is>
          <x:t xml:space="preserve">2v2S6jGNUJhs1OO2WoK190kU+xZiRR22Sjg7pzK62FUOt3sUdCYQ4GZkJLHEiEIaDO014AspghFoz73aUn5izw==</x:t>
        </x:is>
      </x:c>
      <x:c r="C797" s="3">
        <x:v>45768.6129050926</x:v>
      </x:c>
      <x:c r="D797" s="4" t="inlineStr">
        <x:is>
          <x:t xml:space="preserve">CLARK, MACKENZIE</x:t>
        </x:is>
      </x:c>
      <x:c r="E797" s="5" t="inlineStr">
        <x:is>
          <x:t xml:space="preserve">00006457</x:t>
        </x:is>
      </x:c>
      <x:c r="F797" s="6" t="inlineStr">
        <x:is>
          <x:t xml:space="preserve">JK Maryland</x:t>
        </x:is>
      </x:c>
    </x:row>
    <x:row r="798" hidden="0">
      <x:c r="A798" s="1" t="inlineStr">
        <x:is>
          <x:t xml:space="preserve">8044bc8a-bfa6-e611-80d5-ce1a72bf755f</x:t>
        </x:is>
      </x:c>
      <x:c r="B798" s="2" t="inlineStr">
        <x:is>
          <x:t xml:space="preserve">jQGixo/Hy6YXsYop2J7CpzDYM5wrTCq09V3m44qaRGxkl4lZDG+EDSx7vzEXJOB2inMZqmjmtC00/80FauzagA==</x:t>
        </x:is>
      </x:c>
      <x:c r="C798" s="3">
        <x:v>43572.879375</x:v>
      </x:c>
      <x:c r="D798" s="4" t="inlineStr">
        <x:is>
          <x:t xml:space="preserve">CLARK, WILLIAM</x:t>
        </x:is>
      </x:c>
      <x:c r="E798" s="5" t="inlineStr">
        <x:is>
          <x:t xml:space="preserve">00001635</x:t>
        </x:is>
      </x:c>
      <x:c r="F798" s="6" t="inlineStr">
        <x:is>
          <x:t xml:space="preserve">JK Virginia</x:t>
        </x:is>
      </x:c>
    </x:row>
    <x:row r="799" hidden="0">
      <x:c r="A799" s="1" t="inlineStr">
        <x:is>
          <x:t xml:space="preserve">99e9436a-0060-f111-b6d2-000d3a7c5165</x:t>
        </x:is>
      </x:c>
      <x:c r="B799" s="2" t="inlineStr">
        <x:is>
          <x:t xml:space="preserve">14cfImgAKS/Qn32AqW2WwH5TanRIYa409SQwVan/BK8vC7rwSmBloysqxBSttFTNAGyU3Y7FgKPWBlpQr4O9bQ==</x:t>
        </x:is>
      </x:c>
      <x:c r="C799" s="3">
        <x:v>46184.4379513889</x:v>
      </x:c>
      <x:c r="D799" s="4" t="inlineStr">
        <x:is>
          <x:t xml:space="preserve">CLARKE, ORAL</x:t>
        </x:is>
      </x:c>
      <x:c r="E799" s="5" t="inlineStr">
        <x:is>
          <x:t xml:space="preserve">00007614   </x:t>
        </x:is>
      </x:c>
      <x:c r="F799" s="6" t="inlineStr">
        <x:is>
          <x:t xml:space="preserve">JK Virginia</x:t>
        </x:is>
      </x:c>
    </x:row>
    <x:row r="800" hidden="0">
      <x:c r="A800" s="1" t="inlineStr">
        <x:is>
          <x:t xml:space="preserve">10b8ad4b-cf70-e911-80e3-369e029457bb</x:t>
        </x:is>
      </x:c>
      <x:c r="B800" s="2" t="inlineStr">
        <x:is>
          <x:t xml:space="preserve">M3amJdZDjwmzbgy+byuG7et/UWWabUhs24if/NgVbTev3CD32mHFPHD0Y8Mv2hR9c4ntBG5P9m4TyhQDoirHqg==</x:t>
        </x:is>
      </x:c>
      <x:c r="C800" s="3">
        <x:v>43592.5779398148</x:v>
      </x:c>
      <x:c r="D800" s="4" t="inlineStr">
        <x:is>
          <x:t xml:space="preserve">CLARKSON, MICHAEL</x:t>
        </x:is>
      </x:c>
      <x:c r="E800" s="5" t="inlineStr">
        <x:is>
          <x:t xml:space="preserve">00004911</x:t>
        </x:is>
      </x:c>
      <x:c r="F800" s="6" t="inlineStr">
        <x:is>
          <x:t xml:space="preserve">JK Virginia</x:t>
        </x:is>
      </x:c>
    </x:row>
    <x:row r="801" hidden="0">
      <x:c r="A801" s="1" t="inlineStr">
        <x:is>
          <x:t xml:space="preserve">f8cddfd4-cc30-e711-80d1-369e029457bb</x:t>
        </x:is>
      </x:c>
      <x:c r="B801" s="2" t="inlineStr">
        <x:is>
          <x:t xml:space="preserve">o/DoxIIs9OGOXPR22udEM1hWT3cgutzC0b5G2BmqVle1Qs/nguAKs7NPbRfe1EjTaVPHFPMbQNySZ8+VbT/GpA==</x:t>
        </x:is>
      </x:c>
      <x:c r="C801" s="3">
        <x:v>43572.8796180556</x:v>
      </x:c>
      <x:c r="D801" s="4" t="inlineStr">
        <x:is>
          <x:t xml:space="preserve">CLAUSON, JOHANNAS</x:t>
        </x:is>
      </x:c>
      <x:c r="E801" s="5" t="inlineStr">
        <x:is>
          <x:t xml:space="preserve">00003993</x:t>
        </x:is>
      </x:c>
      <x:c r="F801" s="6" t="inlineStr">
        <x:is>
          <x:t xml:space="preserve">JK Virginia</x:t>
        </x:is>
      </x:c>
    </x:row>
    <x:row r="802" hidden="0">
      <x:c r="A802" s="1" t="inlineStr">
        <x:is>
          <x:t xml:space="preserve">975fa5e2-1788-eb11-813d-369e029457bb</x:t>
        </x:is>
      </x:c>
      <x:c r="B802" s="2" t="inlineStr">
        <x:is>
          <x:t xml:space="preserve">Z/Ogv3EbfP2lWGuufsipYCiKV5YR4EO3SldKgICCmD4xcqZk7ude6Bw6yggcs8x83JdETo4wm5bV5+EA3pfwkA==</x:t>
        </x:is>
      </x:c>
      <x:c r="C802" s="3">
        <x:v>44354.6893865741</x:v>
      </x:c>
      <x:c r="D802" s="4" t="inlineStr">
        <x:is>
          <x:t xml:space="preserve">CLEARY, KENNETH</x:t>
        </x:is>
      </x:c>
      <x:c r="E802" s="5" t="inlineStr">
        <x:is>
          <x:t xml:space="preserve">00001217</x:t>
        </x:is>
      </x:c>
      <x:c r="F802" s="6" t="inlineStr">
        <x:is>
          <x:t xml:space="preserve">JK Virginia</x:t>
        </x:is>
      </x:c>
    </x:row>
    <x:row r="803" hidden="0">
      <x:c r="A803" s="1" t="inlineStr">
        <x:is>
          <x:t xml:space="preserve">adca0fc5-de20-ea11-8117-369e029457bb</x:t>
        </x:is>
      </x:c>
      <x:c r="B803" s="2" t="inlineStr">
        <x:is>
          <x:t xml:space="preserve">w5Jv9kLPigKWtrN2bAmnV5U3ZuWdxakcwPiSRuB7Q6SRY8/dh+HI57pwVCqe3EfLhnWTyJqbHT3XNwcUST0tOw==</x:t>
        </x:is>
      </x:c>
      <x:c r="C803" s="3">
        <x:v>44249.6658449074</x:v>
      </x:c>
      <x:c r="D803" s="4" t="inlineStr">
        <x:is>
          <x:t xml:space="preserve">CLEMENTSON, STEVEN</x:t>
        </x:is>
      </x:c>
      <x:c r="E803" s="5" t="inlineStr">
        <x:is>
          <x:t xml:space="preserve">00005211</x:t>
        </x:is>
      </x:c>
      <x:c r="F803" s="6" t="inlineStr">
        <x:is>
          <x:t xml:space="preserve">JK Maryland</x:t>
        </x:is>
      </x:c>
    </x:row>
    <x:row r="804" hidden="0">
      <x:c r="A804" s="1" t="inlineStr">
        <x:is>
          <x:t xml:space="preserve">bba6b0b5-0510-e811-80d2-369e029457bb</x:t>
        </x:is>
      </x:c>
      <x:c r="B804" s="2" t="inlineStr">
        <x:is>
          <x:t xml:space="preserve">PCdNjf+wDGMoNPmqTmdblfZYr6olgykVwwRnCaYuKGSGDIN9fuS0mn7evB7cyG7Zg+4/GqsQs/J/qFHkui53VQ==</x:t>
        </x:is>
      </x:c>
      <x:c r="C804" s="3">
        <x:v>44782.4997800926</x:v>
      </x:c>
      <x:c r="D804" s="4" t="inlineStr">
        <x:is>
          <x:t xml:space="preserve">CLIFTON, DEREK</x:t>
        </x:is>
      </x:c>
      <x:c r="E804" s="5" t="inlineStr">
        <x:is>
          <x:t xml:space="preserve">00004394</x:t>
        </x:is>
      </x:c>
      <x:c r="F804" s="6" t="inlineStr">
        <x:is>
          <x:t xml:space="preserve">JK Virginia</x:t>
        </x:is>
      </x:c>
    </x:row>
    <x:row r="805" hidden="0">
      <x:c r="A805" s="1" t="inlineStr">
        <x:is>
          <x:t xml:space="preserve">a05fb989-6717-ea11-8112-369e029457bb</x:t>
        </x:is>
      </x:c>
      <x:c r="B805" s="2" t="inlineStr">
        <x:is>
          <x:t xml:space="preserve">pqgYNphajxoAEFJb14sumueVN6KrtAOXULQT8JMh5TbrcZCFZmuEELoujz9UQL9nhYCFrAm27MRWvYxnw2PiOQ==</x:t>
        </x:is>
      </x:c>
      <x:c r="C805" s="3">
        <x:v>43896.6169560185</x:v>
      </x:c>
      <x:c r="D805" s="4" t="inlineStr">
        <x:is>
          <x:t xml:space="preserve">CLINGENPEEL, COLLIN</x:t>
        </x:is>
      </x:c>
      <x:c r="E805" s="5" t="inlineStr">
        <x:is>
          <x:t xml:space="preserve">00005193</x:t>
        </x:is>
      </x:c>
      <x:c r="F805" s="6" t="inlineStr">
        <x:is>
          <x:t xml:space="preserve">JK Maryland</x:t>
        </x:is>
      </x:c>
    </x:row>
    <x:row r="806" hidden="0">
      <x:c r="A806" s="1" t="inlineStr">
        <x:is>
          <x:t xml:space="preserve">b45bc67e-bfa6-e611-80d5-ce1a72bf755f</x:t>
        </x:is>
      </x:c>
      <x:c r="B806" s="2" t="inlineStr">
        <x:is>
          <x:t xml:space="preserve">krB5DQ9kBEoBn2PTYiK0RZqIYnFmANCgECNVCbxIL1E3vdXGa9zayFC8/LXX3+m6MWoR2HtwUvrI8TEnOPgQHQ==</x:t>
        </x:is>
      </x:c>
      <x:c r="C806" s="3">
        <x:v>43572.8794791667</x:v>
      </x:c>
      <x:c r="D806" s="4" t="inlineStr">
        <x:is>
          <x:t xml:space="preserve">CLINKSCALE, EMORY</x:t>
        </x:is>
      </x:c>
      <x:c r="E806" s="5" t="inlineStr">
        <x:is>
          <x:t xml:space="preserve">00003318</x:t>
        </x:is>
      </x:c>
      <x:c r="F806" s="6" t="inlineStr">
        <x:is>
          <x:t xml:space="preserve">JK Maryland</x:t>
        </x:is>
      </x:c>
    </x:row>
    <x:row r="807" hidden="0">
      <x:c r="A807" s="1" t="inlineStr">
        <x:is>
          <x:t xml:space="preserve">7444bc8a-bfa6-e611-80d5-ce1a72bf755f</x:t>
        </x:is>
      </x:c>
      <x:c r="B807" s="2" t="inlineStr">
        <x:is>
          <x:t xml:space="preserve">CvQF3tzALOFhJkJ/M+LSjxrr7XtqumVfWFRB4yYzxiRaghH7q/rGofZ69NAV3gf/ewSIgmi0ZHbexiCfsfJMcA==</x:t>
        </x:is>
      </x:c>
      <x:c r="C807" s="3">
        <x:v>43572.879375</x:v>
      </x:c>
      <x:c r="D807" s="4" t="inlineStr">
        <x:is>
          <x:t xml:space="preserve">COAKLEY, KEVIN</x:t>
        </x:is>
      </x:c>
      <x:c r="E807" s="5" t="inlineStr">
        <x:is>
          <x:t xml:space="preserve">00001621</x:t>
        </x:is>
      </x:c>
      <x:c r="F807" s="6" t="inlineStr">
        <x:is>
          <x:t xml:space="preserve">JK Virginia</x:t>
        </x:is>
      </x:c>
    </x:row>
    <x:row r="808" hidden="0">
      <x:c r="A808" s="1" t="inlineStr">
        <x:is>
          <x:t xml:space="preserve">19e065d6-44d3-eb11-8143-369e029457bb</x:t>
        </x:is>
      </x:c>
      <x:c r="B808" s="2" t="inlineStr">
        <x:is>
          <x:t xml:space="preserve">coMI+cVVRG9pZJAShQ5+t+l2OyqZHbK9SBakaQq8YMfJPZWR2xXi0SxCWJzGAu0fnsyqyqDExcn8nSNrOKLQLg==</x:t>
        </x:is>
      </x:c>
      <x:c r="C808" s="3">
        <x:v>44761.7422337963</x:v>
      </x:c>
      <x:c r="D808" s="4" t="inlineStr">
        <x:is>
          <x:t xml:space="preserve">COATES, CHRISTOPHER</x:t>
        </x:is>
      </x:c>
      <x:c r="E808" s="5" t="inlineStr">
        <x:is>
          <x:t xml:space="preserve">00005895</x:t>
        </x:is>
      </x:c>
      <x:c r="F808" s="6" t="inlineStr">
        <x:is>
          <x:t xml:space="preserve">JK Virginia</x:t>
        </x:is>
      </x:c>
    </x:row>
    <x:row r="809" hidden="0">
      <x:c r="A809" s="1" t="inlineStr">
        <x:is>
          <x:t xml:space="preserve">71daaad9-5fdf-e611-80c7-369e029457bb</x:t>
        </x:is>
      </x:c>
      <x:c r="B809" s="2" t="inlineStr">
        <x:is>
          <x:t xml:space="preserve">Jixs5JBmZoggkxIgjERMVBXsTF4e2XDG1xBZOSkJZBpZFMj3efQ6a5f7wqQutI1jqaeW7H3SEWiQhKlR2GU5Kg==</x:t>
        </x:is>
      </x:c>
      <x:c r="C809" s="3">
        <x:v>43572.8795833333</x:v>
      </x:c>
      <x:c r="D809" s="4" t="inlineStr">
        <x:is>
          <x:t xml:space="preserve">COATES, WILLIAM</x:t>
        </x:is>
      </x:c>
      <x:c r="E809" s="5" t="inlineStr">
        <x:is>
          <x:t xml:space="preserve">00003843</x:t>
        </x:is>
      </x:c>
      <x:c r="F809" s="6" t="inlineStr">
        <x:is>
          <x:t xml:space="preserve">JK Virginia</x:t>
        </x:is>
      </x:c>
    </x:row>
    <x:row r="810" hidden="0">
      <x:c r="A810" s="1" t="inlineStr">
        <x:is>
          <x:t xml:space="preserve">880bc7a8-bfa6-e611-80d5-ce1a72bf755f</x:t>
        </x:is>
      </x:c>
      <x:c r="B810" s="2" t="inlineStr">
        <x:is>
          <x:t xml:space="preserve">7dGyA11ilDBhLZFSojBxVT7ZfWbQIf1t4GVLwl24OeeAYn7uf3BsfiomEq9ApSOLccjiNb7af75klq/6W7eDLw==</x:t>
        </x:is>
      </x:c>
      <x:c r="C810" s="3">
        <x:v>43572.879375</x:v>
      </x:c>
      <x:c r="D810" s="4" t="inlineStr">
        <x:is>
          <x:t xml:space="preserve">COBB, STEPHEN</x:t>
        </x:is>
      </x:c>
      <x:c r="E810" s="5" t="inlineStr">
        <x:is>
          <x:t xml:space="preserve">00002459</x:t>
        </x:is>
      </x:c>
      <x:c r="F810" s="6" t="inlineStr">
        <x:is>
          <x:t xml:space="preserve">JK Virginia</x:t>
        </x:is>
      </x:c>
    </x:row>
    <x:row r="811" hidden="0">
      <x:c r="A811" s="1" t="inlineStr">
        <x:is>
          <x:t xml:space="preserve">1b710902-8186-e711-80d2-369e029457bb</x:t>
        </x:is>
      </x:c>
      <x:c r="B811" s="2" t="inlineStr">
        <x:is>
          <x:t xml:space="preserve">Gvi9VOu3APV+PIbVNGf2XBtw6BuGn6PvdU6fte8AqfUFqLkX+dZs1DPG2AEeoGn1E9OBXCD4q1PMXRMtk1nsmQ==</x:t>
        </x:is>
      </x:c>
      <x:c r="C811" s="3">
        <x:v>43572.8796875</x:v>
      </x:c>
      <x:c r="D811" s="4" t="inlineStr">
        <x:is>
          <x:t xml:space="preserve">COBEAN, ETHAN</x:t>
        </x:is>
      </x:c>
      <x:c r="E811" s="5" t="inlineStr">
        <x:is>
          <x:t xml:space="preserve">00004284</x:t>
        </x:is>
      </x:c>
      <x:c r="F811" s="6" t="inlineStr">
        <x:is>
          <x:t xml:space="preserve">JK Virginia</x:t>
        </x:is>
      </x:c>
    </x:row>
    <x:row r="812" hidden="0">
      <x:c r="A812" s="1" t="inlineStr">
        <x:is>
          <x:t xml:space="preserve">3f16d6cc-bfa6-e611-80d5-ce1a72bf755f</x:t>
        </x:is>
      </x:c>
      <x:c r="B812" s="2" t="inlineStr">
        <x:is>
          <x:t xml:space="preserve">ULB5q+sTqoEoyXiXvmLmM8nQtSlVb0cp5295jo8xlUlR5HLr9gq7bRzbCTABFnaFwH7RFzAfACrF3TU5w019zA==</x:t>
        </x:is>
      </x:c>
      <x:c r="C812" s="3">
        <x:v>44635.6933449074</x:v>
      </x:c>
      <x:c r="D812" s="4" t="inlineStr">
        <x:is>
          <x:t xml:space="preserve">COCHRAN, GARY</x:t>
        </x:is>
      </x:c>
      <x:c r="E812" s="5" t="inlineStr">
        <x:is>
          <x:t xml:space="preserve">00000016</x:t>
        </x:is>
      </x:c>
      <x:c r="F812" s="6" t="inlineStr">
        <x:is>
          <x:t xml:space="preserve">JK Virginia</x:t>
        </x:is>
      </x:c>
    </x:row>
    <x:row r="813" hidden="0">
      <x:c r="A813" s="1" t="inlineStr">
        <x:is>
          <x:t xml:space="preserve">f49de4ba-bfa6-e611-80d5-ce1a72bf755f</x:t>
        </x:is>
      </x:c>
      <x:c r="B813" s="2" t="inlineStr">
        <x:is>
          <x:t xml:space="preserve">emq6phuIQXh7HfrBMB8RipGNqIWw7t/rHA0G4SmunqLc1krPj/zZA3oFd5b3PocOMe858UGwM8hjk1ELKM+Q5g==</x:t>
        </x:is>
      </x:c>
      <x:c r="C813" s="3">
        <x:v>43572.8795138889</x:v>
      </x:c>
      <x:c r="D813" s="4" t="inlineStr">
        <x:is>
          <x:t xml:space="preserve">COCKRELL, PHILIP</x:t>
        </x:is>
      </x:c>
      <x:c r="E813" s="5" t="inlineStr">
        <x:is>
          <x:t xml:space="preserve">00003190</x:t>
        </x:is>
      </x:c>
      <x:c r="F813" s="6" t="inlineStr">
        <x:is>
          <x:t xml:space="preserve">JK Virginia</x:t>
        </x:is>
      </x:c>
    </x:row>
    <x:row r="814" hidden="0">
      <x:c r="A814" s="1" t="inlineStr">
        <x:is>
          <x:t xml:space="preserve">8816d6cc-bfa6-e611-80d5-ce1a72bf755f</x:t>
        </x:is>
      </x:c>
      <x:c r="B814" s="2" t="inlineStr">
        <x:is>
          <x:t xml:space="preserve">aAeJRTxyoXLufWsEL4K2xZHtGRy5fmuGN3p8skJ7AvsRz39/rOTAwb6Yqvqd5YONgnBIiESCYCoxU1xDz0S44A==</x:t>
        </x:is>
      </x:c>
      <x:c r="C814" s="3">
        <x:v>45768.6301157407</x:v>
      </x:c>
      <x:c r="D814" s="4" t="inlineStr">
        <x:is>
          <x:t xml:space="preserve">CODARLUPO, ANDREA</x:t>
        </x:is>
      </x:c>
      <x:c r="E814" s="5" t="inlineStr">
        <x:is>
          <x:t xml:space="preserve">00000113</x:t>
        </x:is>
      </x:c>
      <x:c r="F814" s="6" t="inlineStr">
        <x:is>
          <x:t xml:space="preserve">JK Virginia</x:t>
        </x:is>
      </x:c>
    </x:row>
    <x:row r="815" hidden="0">
      <x:c r="A815" s="1" t="inlineStr">
        <x:is>
          <x:t xml:space="preserve">fcb11427-6aec-eb11-814f-00155d50db1c</x:t>
        </x:is>
      </x:c>
      <x:c r="B815" s="2" t="inlineStr">
        <x:is>
          <x:t xml:space="preserve">eV2d1Zu4nw+gOm+G5bp1GuqtKBHcKcZaojqw69uPh1oLbKvk+FBOQQNLjj9TSPFo/yYPTMpB/WkgPc8Q96DTFw==</x:t>
        </x:is>
      </x:c>
      <x:c r="C815" s="3">
        <x:v>44413.4377893519</x:v>
      </x:c>
      <x:c r="D815" s="4" t="inlineStr">
        <x:is>
          <x:t xml:space="preserve">COFFENBERRY, DEMETRES</x:t>
        </x:is>
      </x:c>
      <x:c r="E815" s="5" t="inlineStr">
        <x:is>
          <x:t xml:space="preserve">00005979</x:t>
        </x:is>
      </x:c>
      <x:c r="F815" s="6" t="inlineStr">
        <x:is>
          <x:t xml:space="preserve">JK Virginia</x:t>
        </x:is>
      </x:c>
    </x:row>
    <x:row r="816" hidden="0">
      <x:c r="A816" s="1" t="inlineStr">
        <x:is>
          <x:t xml:space="preserve">be9de4ba-bfa6-e611-80d5-ce1a72bf755f</x:t>
        </x:is>
      </x:c>
      <x:c r="B816" s="2" t="inlineStr">
        <x:is>
          <x:t xml:space="preserve">N/D3xA7x0FxkyTRT5DSaNMllxDQRl6T/GZGa7nLHbi51XFv6pTnqczNPF9W1RDrt4byAURawk6Ol0OJvg845rw==</x:t>
        </x:is>
      </x:c>
      <x:c r="C816" s="3">
        <x:v>43572.8795023148</x:v>
      </x:c>
      <x:c r="D816" s="4" t="inlineStr">
        <x:is>
          <x:t xml:space="preserve">COFFEY, PATRICK</x:t>
        </x:is>
      </x:c>
      <x:c r="E816" s="5" t="inlineStr">
        <x:is>
          <x:t xml:space="preserve">00003114</x:t>
        </x:is>
      </x:c>
      <x:c r="F816" s="6" t="inlineStr">
        <x:is>
          <x:t xml:space="preserve">JK Virginia</x:t>
        </x:is>
      </x:c>
    </x:row>
    <x:row r="817" hidden="0">
      <x:c r="A817" s="1" t="inlineStr">
        <x:is>
          <x:t xml:space="preserve">93afae11-185a-e811-80d2-369e029457bb</x:t>
        </x:is>
      </x:c>
      <x:c r="B817" s="2" t="inlineStr">
        <x:is>
          <x:t xml:space="preserve">fpD6+4FOaMT3U5A72A4verTQDsSkqJCqh+HR9Yv1JxE2BZ6sTcNCBYI6HsC7OvWNdBXorbC9eCu0+nwH0xY3GQ==</x:t>
        </x:is>
      </x:c>
      <x:c r="C817" s="3">
        <x:v>45936.6431712963</x:v>
      </x:c>
      <x:c r="D817" s="4" t="inlineStr">
        <x:is>
          <x:t xml:space="preserve">COHEN, JASON</x:t>
        </x:is>
      </x:c>
      <x:c r="E817" s="5" t="inlineStr">
        <x:is>
          <x:t xml:space="preserve">00004516</x:t>
        </x:is>
      </x:c>
      <x:c r="F817" s="6" t="inlineStr">
        <x:is>
          <x:t xml:space="preserve">JK Maryland</x:t>
        </x:is>
      </x:c>
    </x:row>
    <x:row r="818" hidden="0">
      <x:c r="A818" s="1" t="inlineStr">
        <x:is>
          <x:t xml:space="preserve">5ef4ca78-bfa6-e611-80d5-ce1a72bf755f</x:t>
        </x:is>
      </x:c>
      <x:c r="B818" s="2" t="inlineStr">
        <x:is>
          <x:t xml:space="preserve">sblvPiAdasFn/rgJ5SD95jj/TzM4S3Gcvu7QcE2eCENlMTEiVCutxmRpa1gyDt1y3ZRJZj4QlqZTc2NalD/fpA==</x:t>
        </x:is>
      </x:c>
      <x:c r="C818" s="3">
        <x:v>44782.5003587963</x:v>
      </x:c>
      <x:c r="D818" s="4" t="inlineStr">
        <x:is>
          <x:t xml:space="preserve">COLATO CRUZ, JUAN</x:t>
        </x:is>
      </x:c>
      <x:c r="E818" s="5" t="inlineStr">
        <x:is>
          <x:t xml:space="preserve">00002906</x:t>
        </x:is>
      </x:c>
      <x:c r="F818" s="6" t="inlineStr">
        <x:is>
          <x:t xml:space="preserve">JK Virginia</x:t>
        </x:is>
      </x:c>
    </x:row>
    <x:row r="819" hidden="0">
      <x:c r="A819" s="1" t="inlineStr">
        <x:is>
          <x:t xml:space="preserve">f1e65cd2-fb80-e711-80d2-369e029457bb</x:t>
        </x:is>
      </x:c>
      <x:c r="B819" s="2" t="inlineStr">
        <x:is>
          <x:t xml:space="preserve">wFOUftagNiPMgaJwo1vX3m2qaxQXE0dLiSbPQb6EsP3Fjl09h087jWm7IevYsZBVUDiw5nsGzqVSZflV4rnr9A==</x:t>
        </x:is>
      </x:c>
      <x:c r="C819" s="3">
        <x:v>44063.4377199074</x:v>
      </x:c>
      <x:c r="D819" s="4" t="inlineStr">
        <x:is>
          <x:t xml:space="preserve">COLATO CRUZ, ROBERTO</x:t>
        </x:is>
      </x:c>
      <x:c r="E819" s="5" t="inlineStr">
        <x:is>
          <x:t xml:space="preserve">00004276</x:t>
        </x:is>
      </x:c>
      <x:c r="F819" s="6" t="inlineStr">
        <x:is>
          <x:t xml:space="preserve">JK Virginia</x:t>
        </x:is>
      </x:c>
    </x:row>
    <x:row r="820" hidden="0">
      <x:c r="A820" s="1" t="inlineStr">
        <x:is>
          <x:t xml:space="preserve">894670ad-1622-e811-80d2-369e029457bb</x:t>
        </x:is>
      </x:c>
      <x:c r="B820" s="2" t="inlineStr">
        <x:is>
          <x:t xml:space="preserve">maW1rtnoiDznonKfIfHXoZZhCs+xgNaMaPNlrKzO9nVyLkJSbf9PaBNqKZ19Y4XS2FaJ5iIMWxI9Kme9QH052g==</x:t>
        </x:is>
      </x:c>
      <x:c r="C820" s="3">
        <x:v>43581.6301967593</x:v>
      </x:c>
      <x:c r="D820" s="4" t="inlineStr">
        <x:is>
          <x:t xml:space="preserve">COLBERT, RONNIE</x:t>
        </x:is>
      </x:c>
      <x:c r="E820" s="5" t="inlineStr">
        <x:is>
          <x:t xml:space="preserve">00004412</x:t>
        </x:is>
      </x:c>
      <x:c r="F820" s="6" t="inlineStr">
        <x:is>
          <x:t xml:space="preserve">JK Virginia</x:t>
        </x:is>
      </x:c>
    </x:row>
    <x:row r="821" hidden="0">
      <x:c r="A821" s="1" t="inlineStr">
        <x:is>
          <x:t xml:space="preserve">2fb5a08e-c730-ec11-8155-00155d50c826</x:t>
        </x:is>
      </x:c>
      <x:c r="B821" s="2" t="inlineStr">
        <x:is>
          <x:t xml:space="preserve">5tyPBVaWnARPLjDYnV0bWPAf68CDXrPPxD+2DJlT9FpAXZK7zoCb1xBmQk59ssanXMJpOUfUvRRVru0eZuzxHA==</x:t>
        </x:is>
      </x:c>
      <x:c r="C821" s="3">
        <x:v>44497.4378240741</x:v>
      </x:c>
      <x:c r="D821" s="4" t="inlineStr">
        <x:is>
          <x:t xml:space="preserve">COLE, ANTHONY</x:t>
        </x:is>
      </x:c>
      <x:c r="E821" s="5" t="inlineStr">
        <x:is>
          <x:t xml:space="preserve">00006083</x:t>
        </x:is>
      </x:c>
      <x:c r="F821" s="6" t="inlineStr">
        <x:is>
          <x:t xml:space="preserve">JK Virginia</x:t>
        </x:is>
      </x:c>
    </x:row>
    <x:row r="822" hidden="0">
      <x:c r="A822" s="1" t="inlineStr">
        <x:is>
          <x:t xml:space="preserve">ca517524-c11e-e711-80cb-369e029457bb</x:t>
        </x:is>
      </x:c>
      <x:c r="B822" s="2" t="inlineStr">
        <x:is>
          <x:t xml:space="preserve">+cxQXMJ5pW2JeKlIhJrUO7QQ4xjbWf64rMn2DyNc/m7VFO4nuWnXH0jDFnwJ977BntyoPruPcAqSPhDXmtvefA==</x:t>
        </x:is>
      </x:c>
      <x:c r="C822" s="3">
        <x:v>43572.8796064815</x:v>
      </x:c>
      <x:c r="D822" s="4" t="inlineStr">
        <x:is>
          <x:t xml:space="preserve">COLE, DAVID</x:t>
        </x:is>
      </x:c>
      <x:c r="E822" s="5" t="inlineStr">
        <x:is>
          <x:t xml:space="preserve">00003970</x:t>
        </x:is>
      </x:c>
      <x:c r="F822" s="6" t="inlineStr">
        <x:is>
          <x:t xml:space="preserve">JK Virginia</x:t>
        </x:is>
      </x:c>
    </x:row>
    <x:row r="823" hidden="0">
      <x:c r="A823" s="1" t="inlineStr">
        <x:is>
          <x:t xml:space="preserve">2f3acea2-bfa6-e611-80d5-ce1a72bf755f</x:t>
        </x:is>
      </x:c>
      <x:c r="B823" s="2" t="inlineStr">
        <x:is>
          <x:t xml:space="preserve">VaqFGjV1kd4ht35vsSKATtEUX6fj+aUWFPtJiOJRXN7DwTXECy0t5ofKjsxJ9bANfHn+ml6MTEMVJrZK3d7MJg==</x:t>
        </x:is>
      </x:c>
      <x:c r="C823" s="3">
        <x:v>43572.879375</x:v>
      </x:c>
      <x:c r="D823" s="4" t="inlineStr">
        <x:is>
          <x:t xml:space="preserve">COLE, MATTHEW</x:t>
        </x:is>
      </x:c>
      <x:c r="E823" s="5" t="inlineStr">
        <x:is>
          <x:t xml:space="preserve">00002255</x:t>
        </x:is>
      </x:c>
      <x:c r="F823" s="6" t="inlineStr">
        <x:is>
          <x:t xml:space="preserve">JK Virginia</x:t>
        </x:is>
      </x:c>
    </x:row>
    <x:row r="824" hidden="0">
      <x:c r="A824" s="1" t="inlineStr">
        <x:is>
          <x:t xml:space="preserve">632a0f70-2be7-e611-80c7-369e029457bb</x:t>
        </x:is>
      </x:c>
      <x:c r="B824" s="2" t="inlineStr">
        <x:is>
          <x:t xml:space="preserve">sfVFBEeXvfXjxb3koO2Bp19nexk6O4XNCsmsooCMfMIlmiSTYGmPYIvs+LP3WCxHry6+DV2XIjU/Ac5CrepdFg==</x:t>
        </x:is>
      </x:c>
      <x:c r="C824" s="3">
        <x:v>43572.8796064815</x:v>
      </x:c>
      <x:c r="D824" s="4" t="inlineStr">
        <x:is>
          <x:t xml:space="preserve">COLEMAN, ANDRE</x:t>
        </x:is>
      </x:c>
      <x:c r="E824" s="5" t="inlineStr">
        <x:is>
          <x:t xml:space="preserve">00003887</x:t>
        </x:is>
      </x:c>
      <x:c r="F824" s="6" t="inlineStr">
        <x:is>
          <x:t xml:space="preserve">JK Virginia</x:t>
        </x:is>
      </x:c>
    </x:row>
    <x:row r="825" hidden="0">
      <x:c r="A825" s="1" t="inlineStr">
        <x:is>
          <x:t xml:space="preserve">45948366-2a30-ed11-818a-00155d13f725</x:t>
        </x:is>
      </x:c>
      <x:c r="B825" s="2" t="inlineStr">
        <x:is>
          <x:t xml:space="preserve">HexC8usvPt5L8QjPf1OgYQsXJLI8+jBKaNK7MYIvD4GikoBWdidnajU72bn7upBqUtxUW7LnPRPYUAQIT157Rg==</x:t>
        </x:is>
      </x:c>
      <x:c r="C825" s="3">
        <x:v>44821.4377199074</x:v>
      </x:c>
      <x:c r="D825" s="4" t="inlineStr">
        <x:is>
          <x:t xml:space="preserve">COLEMAN, DON</x:t>
        </x:is>
      </x:c>
      <x:c r="E825" s="5" t="inlineStr">
        <x:is>
          <x:t xml:space="preserve">00006512</x:t>
        </x:is>
      </x:c>
      <x:c r="F825" s="6" t="inlineStr">
        <x:is>
          <x:t xml:space="preserve">JK Maryland</x:t>
        </x:is>
      </x:c>
    </x:row>
    <x:row r="826" hidden="0">
      <x:c r="A826" s="1" t="inlineStr">
        <x:is>
          <x:t xml:space="preserve">64cedec0-bfa6-e611-80d5-ce1a72bf755f</x:t>
        </x:is>
      </x:c>
      <x:c r="B826" s="2" t="inlineStr">
        <x:is>
          <x:t xml:space="preserve">4R7d3AUI99UDM0AkrvClsVcZiI89vGdkcIc2TLc14Y026vu8eseNOlFwIfPlDGSKU+piuOmBJ5d2BVTrUqCWzg==</x:t>
        </x:is>
      </x:c>
      <x:c r="C826" s="3">
        <x:v>43572.8794560185</x:v>
      </x:c>
      <x:c r="D826" s="4" t="inlineStr">
        <x:is>
          <x:t xml:space="preserve">COLEMAN, DWAYNE</x:t>
        </x:is>
      </x:c>
      <x:c r="E826" s="5" t="inlineStr">
        <x:is>
          <x:t xml:space="preserve">00003400</x:t>
        </x:is>
      </x:c>
      <x:c r="F826" s="6" t="inlineStr">
        <x:is>
          <x:t xml:space="preserve">JK Maryland</x:t>
        </x:is>
      </x:c>
    </x:row>
    <x:row r="827" hidden="0">
      <x:c r="A827" s="1" t="inlineStr">
        <x:is>
          <x:t xml:space="preserve">bbb4cd72-bfa6-e611-80d5-ce1a72bf755f</x:t>
        </x:is>
      </x:c>
      <x:c r="B827" s="2" t="inlineStr">
        <x:is>
          <x:t xml:space="preserve">0pRernkcmNiA9xaE4MlFq2h5879G1750ntlsbKXLhhOQlWhMtz/2C99u9O+FuW+hFHULz+1GwEpDg+xVvo2x+g==</x:t>
        </x:is>
      </x:c>
      <x:c r="C827" s="3">
        <x:v>43572.8792592593</x:v>
      </x:c>
      <x:c r="D827" s="4" t="inlineStr">
        <x:is>
          <x:t xml:space="preserve">COLEMAN, GEORGE</x:t>
        </x:is>
      </x:c>
      <x:c r="E827" s="5" t="inlineStr">
        <x:is>
          <x:t xml:space="preserve">00002351</x:t>
        </x:is>
      </x:c>
      <x:c r="F827" s="6" t="inlineStr">
        <x:is>
          <x:t xml:space="preserve">JK Maryland</x:t>
        </x:is>
      </x:c>
    </x:row>
    <x:row r="828" hidden="0">
      <x:c r="A828" s="1" t="inlineStr">
        <x:is>
          <x:t xml:space="preserve">ea6aa32c-4cd0-ec11-8176-00155d50db84</x:t>
        </x:is>
      </x:c>
      <x:c r="B828" s="2" t="inlineStr">
        <x:is>
          <x:t xml:space="preserve">57jxhQH+8C1+ror0ECtDTwfrpgIv3YVUvu8mLY41GRLC1xjK5XQvEjGwCF1t8/IjGtdzzsKvct6Z4VypCHIblA==</x:t>
        </x:is>
      </x:c>
      <x:c r="C828" s="3">
        <x:v>44700.4377893519</x:v>
      </x:c>
      <x:c r="D828" s="4" t="inlineStr">
        <x:is>
          <x:t xml:space="preserve">COLES, CHAUNCEI</x:t>
        </x:is>
      </x:c>
      <x:c r="E828" s="5" t="inlineStr">
        <x:is>
          <x:t xml:space="preserve">00006291</x:t>
        </x:is>
      </x:c>
      <x:c r="F828" s="6" t="inlineStr">
        <x:is>
          <x:t xml:space="preserve">JK Virginia</x:t>
        </x:is>
      </x:c>
    </x:row>
    <x:row r="829" hidden="0">
      <x:c r="A829" s="1" t="inlineStr">
        <x:is>
          <x:t xml:space="preserve">3d275222-5504-ee11-81b9-00155d13f796</x:t>
        </x:is>
      </x:c>
      <x:c r="B829" s="2" t="inlineStr">
        <x:is>
          <x:t xml:space="preserve">k/65fhvZ48RPZx+xs7+PbAQs9jgeaOsT+Zo7/ES9QCS0++6ZcSAsUoIGDkmTsXlpqU+NIX4xDTFj5y9cDMbJqg==</x:t>
        </x:is>
      </x:c>
      <x:c r="C829" s="3">
        <x:v>45768.612974537</x:v>
      </x:c>
      <x:c r="D829" s="4" t="inlineStr">
        <x:is>
          <x:t xml:space="preserve">COLES-CALLOWAY, NYAMEKYE</x:t>
        </x:is>
      </x:c>
      <x:c r="E829" s="5" t="inlineStr">
        <x:is>
          <x:t xml:space="preserve">00006841</x:t>
        </x:is>
      </x:c>
      <x:c r="F829" s="6" t="inlineStr">
        <x:is>
          <x:t xml:space="preserve">JK Maryland</x:t>
        </x:is>
      </x:c>
    </x:row>
    <x:row r="830" hidden="0">
      <x:c r="A830" s="1" t="inlineStr">
        <x:is>
          <x:t xml:space="preserve">03fac484-bfa6-e611-80d5-ce1a72bf755f</x:t>
        </x:is>
      </x:c>
      <x:c r="B830" s="2" t="inlineStr">
        <x:is>
          <x:t xml:space="preserve">0puZRQyOu+bLTxtSH9HzSCsVBEa/2AdyM2obc8y4LgYqok8eivFiiADtoLy/2yFoTCSm+Xpx6q5mm2HY60g9mQ==</x:t>
        </x:is>
      </x:c>
      <x:c r="C830" s="3">
        <x:v>46111.6271875</x:v>
      </x:c>
      <x:c r="D830" s="4" t="inlineStr">
        <x:is>
          <x:t xml:space="preserve">COLLANTES, ALADINO</x:t>
        </x:is>
      </x:c>
      <x:c r="E830" s="5" t="inlineStr">
        <x:is>
          <x:t xml:space="preserve">01-COL101JK</x:t>
        </x:is>
      </x:c>
      <x:c r="F830" s="6" t="inlineStr">
        <x:is>
          <x:t xml:space="preserve">JK Virginia</x:t>
        </x:is>
      </x:c>
    </x:row>
    <x:row r="831" hidden="0">
      <x:c r="A831" s="1" t="inlineStr">
        <x:is>
          <x:t xml:space="preserve">1a1c5a36-75a8-e711-80d2-369e029457bb</x:t>
        </x:is>
      </x:c>
      <x:c r="B831" s="2" t="inlineStr">
        <x:is>
          <x:t xml:space="preserve">C1Ihz1KGcYpA+pN8iyvdOHlM/D1VXx/ei2V9vT1xWzVf/m2c3RAJmixPcWotQjSUuJyfRTqkjCIU7DbUK56v+g==</x:t>
        </x:is>
      </x:c>
      <x:c r="C831" s="3">
        <x:v>46111.6272569444</x:v>
      </x:c>
      <x:c r="D831" s="4" t="inlineStr">
        <x:is>
          <x:t xml:space="preserve">COLLANTES, ANA</x:t>
        </x:is>
      </x:c>
      <x:c r="E831" s="5" t="inlineStr">
        <x:is>
          <x:t xml:space="preserve">01-COL102IC</x:t>
        </x:is>
      </x:c>
      <x:c r="F831" s="6" t="inlineStr">
        <x:is>
          <x:t xml:space="preserve">JK Virginia</x:t>
        </x:is>
      </x:c>
    </x:row>
    <x:row r="832" hidden="0">
      <x:c r="A832" s="1" t="inlineStr">
        <x:is>
          <x:t xml:space="preserve">29ebe158-18b8-ec11-8171-00155d50db84</x:t>
        </x:is>
      </x:c>
      <x:c r="B832" s="2" t="inlineStr">
        <x:is>
          <x:t xml:space="preserve">0xyaABOxKv0kY4ycKZJ2hPy/qWCWk3lxg7YEXxZJyQUJU1Z+2ApCdbwvD/q9f+uinvMF60Ugtdwt/bck14Yoxg==</x:t>
        </x:is>
      </x:c>
      <x:c r="C832" s="3">
        <x:v>46111.6273148148</x:v>
      </x:c>
      <x:c r="D832" s="4" t="inlineStr">
        <x:is>
          <x:t xml:space="preserve">COLLANTES, LUIS</x:t>
        </x:is>
      </x:c>
      <x:c r="E832" s="5" t="inlineStr">
        <x:is>
          <x:t xml:space="preserve">01-COL100JK</x:t>
        </x:is>
      </x:c>
      <x:c r="F832" s="6" t="inlineStr">
        <x:is>
          <x:t xml:space="preserve">JK Virginia</x:t>
        </x:is>
      </x:c>
    </x:row>
    <x:row r="833" hidden="0">
      <x:c r="A833" s="1" t="inlineStr">
        <x:is>
          <x:t xml:space="preserve">0d88e7b4-bfa6-e611-80d5-ce1a72bf755f</x:t>
        </x:is>
      </x:c>
      <x:c r="B833" s="2" t="inlineStr">
        <x:is>
          <x:t xml:space="preserve">WV0hJr4nHSpO6CfEaLqom9grGhNmJtYO1tbnNdAfrBAHE+MePTr+0EmLdbMaWbUOT/wEutiDl9zWuCr2PRKKQw==</x:t>
        </x:is>
      </x:c>
      <x:c r="C833" s="3">
        <x:v>43572.8794675926</x:v>
      </x:c>
      <x:c r="D833" s="4" t="inlineStr">
        <x:is>
          <x:t xml:space="preserve">COLLIER, JOHN</x:t>
        </x:is>
      </x:c>
      <x:c r="E833" s="5" t="inlineStr">
        <x:is>
          <x:t xml:space="preserve">00002934</x:t>
        </x:is>
      </x:c>
      <x:c r="F833" s="6" t="inlineStr">
        <x:is>
          <x:t xml:space="preserve">JK Virginia</x:t>
        </x:is>
      </x:c>
    </x:row>
    <x:row r="834" hidden="0">
      <x:c r="A834" s="1" t="inlineStr">
        <x:is>
          <x:t xml:space="preserve">69daaad9-5fdf-e611-80c7-369e029457bb</x:t>
        </x:is>
      </x:c>
      <x:c r="B834" s="2" t="inlineStr">
        <x:is>
          <x:t xml:space="preserve">oUZBug/FjRA90u5XN4AU/1RGXIBtWpQgBOe5wdLd/t0rVW+mdEAdCj/FiHK23OhnC2ZUgI8sBE0QHd+p5ezRRg==</x:t>
        </x:is>
      </x:c>
      <x:c r="C834" s="3">
        <x:v>43572.8795833333</x:v>
      </x:c>
      <x:c r="D834" s="4" t="inlineStr">
        <x:is>
          <x:t xml:space="preserve">COLLINS, ANDREW</x:t>
        </x:is>
      </x:c>
      <x:c r="E834" s="5" t="inlineStr">
        <x:is>
          <x:t xml:space="preserve">00003836</x:t>
        </x:is>
      </x:c>
      <x:c r="F834" s="6" t="inlineStr">
        <x:is>
          <x:t xml:space="preserve">JK Virginia</x:t>
        </x:is>
      </x:c>
    </x:row>
    <x:row r="835" hidden="0">
      <x:c r="A835" s="1" t="inlineStr">
        <x:is>
          <x:t xml:space="preserve">204ea041-7847-f011-b6b6-000d3a7c5165</x:t>
        </x:is>
      </x:c>
      <x:c r="B835" s="2" t="inlineStr">
        <x:is>
          <x:t xml:space="preserve">nj2XJFrQDzAdEv9/MbwhoPkBOgdQgEwiVjeFy8+ZJPbobLcP3u2G62cTPigU77woo8bchGyoPFSQRqomP4SEFg==</x:t>
        </x:is>
      </x:c>
      <x:c r="C835" s="3">
        <x:v>45895.579837963</x:v>
      </x:c>
      <x:c r="D835" s="4" t="inlineStr">
        <x:is>
          <x:t xml:space="preserve">COLLINS, CYRUS</x:t>
        </x:is>
      </x:c>
      <x:c r="E835" s="5" t="inlineStr">
        <x:is>
          <x:t xml:space="preserve">00007386   </x:t>
        </x:is>
      </x:c>
      <x:c r="F835" s="6" t="inlineStr">
        <x:is>
          <x:t xml:space="preserve">JK Virginia</x:t>
        </x:is>
      </x:c>
    </x:row>
    <x:row r="836" hidden="0">
      <x:c r="A836" s="1" t="inlineStr">
        <x:is>
          <x:t xml:space="preserve">1bea17f8-3a7e-ea11-812b-369e029457bb</x:t>
        </x:is>
      </x:c>
      <x:c r="B836" s="2" t="inlineStr">
        <x:is>
          <x:t xml:space="preserve">kC058yEobJVmqH8qj9Zvu8mzbd7KdVIJp9RH3fFKBR2WICEXAN25lkmPIIIQlESY3hVkcCtDDWf/mY/cizCKww==</x:t>
        </x:is>
      </x:c>
      <x:c r="C836" s="3">
        <x:v>44036.6739930556</x:v>
      </x:c>
      <x:c r="D836" s="4" t="inlineStr">
        <x:is>
          <x:t xml:space="preserve">COLON, ANTHONY</x:t>
        </x:is>
      </x:c>
      <x:c r="E836" s="5" t="inlineStr">
        <x:is>
          <x:t xml:space="preserve">00005300</x:t>
        </x:is>
      </x:c>
      <x:c r="F836" s="6" t="inlineStr">
        <x:is>
          <x:t xml:space="preserve">JK Maryland</x:t>
        </x:is>
      </x:c>
    </x:row>
    <x:row r="837" hidden="0">
      <x:c r="A837" s="1" t="inlineStr">
        <x:is>
          <x:t xml:space="preserve">e252beb8-4147-ea11-812b-369e029457bb</x:t>
        </x:is>
      </x:c>
      <x:c r="B837" s="2" t="inlineStr">
        <x:is>
          <x:t xml:space="preserve">58p62sDxrjYTO//QnCsvxBtKYUSJ/1Ufq3jJn1zIFFCLdkgw3r/c647fXBPCzko769SecJGJoLQU30MIiVfl/Q==</x:t>
        </x:is>
      </x:c>
      <x:c r="C837" s="3">
        <x:v>43874.4793981481</x:v>
      </x:c>
      <x:c r="D837" s="4" t="inlineStr">
        <x:is>
          <x:t xml:space="preserve">COLON, WARREN</x:t>
        </x:is>
      </x:c>
      <x:c r="E837" s="5" t="inlineStr">
        <x:is>
          <x:t xml:space="preserve">00005254</x:t>
        </x:is>
      </x:c>
      <x:c r="F837" s="6" t="inlineStr">
        <x:is>
          <x:t xml:space="preserve">JK Virginia</x:t>
        </x:is>
      </x:c>
    </x:row>
    <x:row r="838" hidden="0">
      <x:c r="A838" s="1" t="inlineStr">
        <x:is>
          <x:t xml:space="preserve">ae5bc67e-bfa6-e611-80d5-ce1a72bf755f</x:t>
        </x:is>
      </x:c>
      <x:c r="B838" s="2" t="inlineStr">
        <x:is>
          <x:t xml:space="preserve">8XYSYHFg1lFp8tD/dgHY3uGORGIpSO3bDZ/3NzUjP36GyoZP2OqmNehrRvUuShDFBhjbxBDpGTs8DkdAI02+iA==</x:t>
        </x:is>
      </x:c>
      <x:c r="C838" s="3">
        <x:v>43572.8794675926</x:v>
      </x:c>
      <x:c r="D838" s="4" t="inlineStr">
        <x:is>
          <x:t xml:space="preserve">COMPHER, THOMAS</x:t>
        </x:is>
      </x:c>
      <x:c r="E838" s="5" t="inlineStr">
        <x:is>
          <x:t xml:space="preserve">00003303</x:t>
        </x:is>
      </x:c>
      <x:c r="F838" s="6" t="inlineStr">
        <x:is>
          <x:t xml:space="preserve">JK Virginia</x:t>
        </x:is>
      </x:c>
    </x:row>
    <x:row r="839" hidden="0">
      <x:c r="A839" s="1" t="inlineStr">
        <x:is>
          <x:t xml:space="preserve">96546178-c0fd-e611-80cb-369e029457bb</x:t>
        </x:is>
      </x:c>
      <x:c r="B839" s="2" t="inlineStr">
        <x:is>
          <x:t xml:space="preserve">zINs2a/w4250LT2ZXtl8o7FXXDTK51H5tlwc5gfo8WE/HGWZiBWfrfmE7MAKecRlf31rg06rBPnMNON9pQw6Zg==</x:t>
        </x:is>
      </x:c>
      <x:c r="C839" s="3">
        <x:v>43572.8796064815</x:v>
      </x:c>
      <x:c r="D839" s="4" t="inlineStr">
        <x:is>
          <x:t xml:space="preserve">CONAWAY, LANCE</x:t>
        </x:is>
      </x:c>
      <x:c r="E839" s="5" t="inlineStr">
        <x:is>
          <x:t xml:space="preserve">00003928</x:t>
        </x:is>
      </x:c>
      <x:c r="F839" s="6" t="inlineStr">
        <x:is>
          <x:t xml:space="preserve">JK Maryland</x:t>
        </x:is>
      </x:c>
    </x:row>
    <x:row r="840" hidden="0">
      <x:c r="A840" s="1" t="inlineStr">
        <x:is>
          <x:t xml:space="preserve">3211b4b1-cbbf-ec11-8174-00155d50db84</x:t>
        </x:is>
      </x:c>
      <x:c r="B840" s="2" t="inlineStr">
        <x:is>
          <x:t xml:space="preserve">K5YVHmlBFoGJY0ACfRjdqSfKcfzfchntELWrCidUnyrfr7UFGEaGa12c84WTtPJIKqYGEU8GV+8VKo2Hdf89fA==</x:t>
        </x:is>
      </x:c>
      <x:c r="C840" s="3">
        <x:v>45768.6132175926</x:v>
      </x:c>
      <x:c r="D840" s="4" t="inlineStr">
        <x:is>
          <x:t xml:space="preserve">CONLEY, CHRISTOPHER</x:t>
        </x:is>
      </x:c>
      <x:c r="E840" s="5" t="inlineStr">
        <x:is>
          <x:t xml:space="preserve">00006264</x:t>
        </x:is>
      </x:c>
      <x:c r="F840" s="6" t="inlineStr">
        <x:is>
          <x:t xml:space="preserve">JK Maryland</x:t>
        </x:is>
      </x:c>
    </x:row>
    <x:row r="841" hidden="0">
      <x:c r="A841" s="1" t="inlineStr">
        <x:is>
          <x:t xml:space="preserve">c35bc67e-bfa6-e611-80d5-ce1a72bf755f</x:t>
        </x:is>
      </x:c>
      <x:c r="B841" s="2" t="inlineStr">
        <x:is>
          <x:t xml:space="preserve">F9MQbkRd4JU+tGvGlm9NH3hP/v0fk8U/utKExR0TJ5PZaz4sJ1TiveL3juB3l6fVUyYNTrkoXsSRvfEQlDl7OQ==</x:t>
        </x:is>
      </x:c>
      <x:c r="C841" s="3">
        <x:v>43572.879525463</x:v>
      </x:c>
      <x:c r="D841" s="4" t="inlineStr">
        <x:is>
          <x:t xml:space="preserve">CONNELLY, ERIC</x:t>
        </x:is>
      </x:c>
      <x:c r="E841" s="5" t="inlineStr">
        <x:is>
          <x:t xml:space="preserve">00003363</x:t>
        </x:is>
      </x:c>
      <x:c r="F841" s="6" t="inlineStr">
        <x:is>
          <x:t xml:space="preserve">JK Virginia</x:t>
        </x:is>
      </x:c>
    </x:row>
    <x:row r="842" hidden="0">
      <x:c r="A842" s="1" t="inlineStr">
        <x:is>
          <x:t xml:space="preserve">c7bccc90-bfa6-e611-80d5-ce1a72bf755f</x:t>
        </x:is>
      </x:c>
      <x:c r="B842" s="2" t="inlineStr">
        <x:is>
          <x:t xml:space="preserve">hYm1K3QfuJR/dN3zHR3CyhLZHkzsDZLMpSh2rNBimzhZHyLc6J2O1EwPol6RzLWfHVmn966CPhxauvucyKCLgQ==</x:t>
        </x:is>
      </x:c>
      <x:c r="C842" s="3">
        <x:v>43572.8791666667</x:v>
      </x:c>
      <x:c r="D842" s="4" t="inlineStr">
        <x:is>
          <x:t xml:space="preserve">CONNELLY, JOHN</x:t>
        </x:is>
      </x:c>
      <x:c r="E842" s="5" t="inlineStr">
        <x:is>
          <x:t xml:space="preserve">00001822</x:t>
        </x:is>
      </x:c>
      <x:c r="F842" s="6" t="inlineStr">
        <x:is>
          <x:t xml:space="preserve">JK Virginia</x:t>
        </x:is>
      </x:c>
    </x:row>
    <x:row r="843" hidden="0">
      <x:c r="A843" s="1" t="inlineStr">
        <x:is>
          <x:t xml:space="preserve">0088e7b4-bfa6-e611-80d5-ce1a72bf755f</x:t>
        </x:is>
      </x:c>
      <x:c r="B843" s="2" t="inlineStr">
        <x:is>
          <x:t xml:space="preserve">KwY3o3E1BEukPRu6svbuWoz4Cx68HkRdZNdG1bYqMgJVDOubfpzJH1fLX0u5xJaeBV1aLdOElqLk9KjxoQe+kw==</x:t>
        </x:is>
      </x:c>
      <x:c r="C843" s="3">
        <x:v>43572.8791550926</x:v>
      </x:c>
      <x:c r="D843" s="4" t="inlineStr">
        <x:is>
          <x:t xml:space="preserve">CONRAD, CHRISTOPHER</x:t>
        </x:is>
      </x:c>
      <x:c r="E843" s="5" t="inlineStr">
        <x:is>
          <x:t xml:space="preserve">00002907</x:t>
        </x:is>
      </x:c>
      <x:c r="F843" s="6" t="inlineStr">
        <x:is>
          <x:t xml:space="preserve">JK Virginia</x:t>
        </x:is>
      </x:c>
    </x:row>
    <x:row r="844" hidden="0">
      <x:c r="A844" s="1" t="inlineStr">
        <x:is>
          <x:t xml:space="preserve">f79de4ba-bfa6-e611-80d5-ce1a72bf755f</x:t>
        </x:is>
      </x:c>
      <x:c r="B844" s="2" t="inlineStr">
        <x:is>
          <x:t xml:space="preserve">uvJYfSqFj1WNd+Gb+u+Rc7GfI2uOH2EIBnmolauqNZt8r0tGvPoFvsPrvEcCaGMXrO0bHaomEM2MxKXl8fmyGg==</x:t>
        </x:is>
      </x:c>
      <x:c r="C844" s="3">
        <x:v>42758.9364814815</x:v>
      </x:c>
      <x:c r="D844" s="4" t="inlineStr">
        <x:is>
          <x:t xml:space="preserve">CONTEH, PATRICK</x:t>
        </x:is>
      </x:c>
      <x:c r="E844" s="5" t="inlineStr">
        <x:is>
          <x:t xml:space="preserve">01-CON019JK</x:t>
        </x:is>
      </x:c>
      <x:c r="F844" s="6" t="inlineStr">
        <x:is>
          <x:t xml:space="preserve">JK Virginia</x:t>
        </x:is>
      </x:c>
    </x:row>
    <x:row r="845" hidden="0">
      <x:c r="A845" s="1" t="inlineStr">
        <x:is>
          <x:t xml:space="preserve">bc439b28-84c0-f011-b6c9-000d3a7c5165</x:t>
        </x:is>
      </x:c>
      <x:c r="B845" s="2" t="inlineStr">
        <x:is>
          <x:t xml:space="preserve">pFB82B63w1078sri26rS/4hfnR2HtizjMgxTj0EXolWRYs08U0p/2bE9kUZzmtPAVs1KA6rC+lYg7pcS2H1r8Q==</x:t>
        </x:is>
      </x:c>
      <x:c r="C845" s="3">
        <x:v>46127.6434837963</x:v>
      </x:c>
      <x:c r="D845" s="4" t="inlineStr">
        <x:is>
          <x:t xml:space="preserve">CONTRERAS, ALEXANDER</x:t>
        </x:is>
      </x:c>
      <x:c r="E845" s="5" t="inlineStr">
        <x:is>
          <x:t xml:space="preserve">00007478</x:t>
        </x:is>
      </x:c>
      <x:c r="F845" s="6" t="inlineStr">
        <x:is>
          <x:t xml:space="preserve">JK Virginia</x:t>
        </x:is>
      </x:c>
    </x:row>
    <x:row r="846" hidden="0">
      <x:c r="A846" s="1" t="inlineStr">
        <x:is>
          <x:t xml:space="preserve">0488e7b4-bfa6-e611-80d5-ce1a72bf755f</x:t>
        </x:is>
      </x:c>
      <x:c r="B846" s="2" t="inlineStr">
        <x:is>
          <x:t xml:space="preserve">594WrXAAO6lvElCdCPjaO1JP8iiZoqHiu9rCO0cT0Y+KcurD5lBLCM30N/SdOw3RZ7A60cSGTUn6XSWYGARVtg==</x:t>
        </x:is>
      </x:c>
      <x:c r="C846" s="3">
        <x:v>43556.6270138889</x:v>
      </x:c>
      <x:c r="D846" s="4" t="inlineStr">
        <x:is>
          <x:t xml:space="preserve">CONTRERAS, BERNABE</x:t>
        </x:is>
      </x:c>
      <x:c r="E846" s="5" t="inlineStr">
        <x:is>
          <x:t xml:space="preserve">01-CON101JK</x:t>
        </x:is>
      </x:c>
      <x:c r="F846" s="6" t="inlineStr">
        <x:is>
          <x:t xml:space="preserve">JK Virginia</x:t>
        </x:is>
      </x:c>
    </x:row>
    <x:row r="847" hidden="0">
      <x:c r="A847" s="1" t="inlineStr">
        <x:is>
          <x:t xml:space="preserve">ad091069-0a94-e811-80d4-369e029457bb</x:t>
        </x:is>
      </x:c>
      <x:c r="B847" s="2" t="inlineStr">
        <x:is>
          <x:t xml:space="preserve">b+URFSuRIYaHYjq6R1ejDC8tFDrrbsMgesyTbbSU3Kugn78fbwFvvVRZmeYqUWHAcPBnQpnAhlUF52tVoGLXOA==</x:t>
        </x:is>
      </x:c>
      <x:c r="C847" s="3">
        <x:v>43572.8796759259</x:v>
      </x:c>
      <x:c r="D847" s="4" t="inlineStr">
        <x:is>
          <x:t xml:space="preserve">CONTRERAS, DAVID</x:t>
        </x:is>
      </x:c>
      <x:c r="E847" s="5" t="inlineStr">
        <x:is>
          <x:t xml:space="preserve">00004708</x:t>
        </x:is>
      </x:c>
      <x:c r="F847" s="6" t="inlineStr">
        <x:is>
          <x:t xml:space="preserve">JK Virginia</x:t>
        </x:is>
      </x:c>
    </x:row>
    <x:row r="848" hidden="0">
      <x:c r="A848" s="1" t="inlineStr">
        <x:is>
          <x:t xml:space="preserve">b9a8dcc6-bfa6-e611-80d5-ce1a72bf755f</x:t>
        </x:is>
      </x:c>
      <x:c r="B848" s="2" t="inlineStr">
        <x:is>
          <x:t xml:space="preserve">Tuwaq6/G+VsIcyLE2V4SSE6aVCkW39GDFPzQCcYGjdN12icqdQ1k0v7NsPb3xV5UViRpm3wU+qjsO2L2JrTSSw==</x:t>
        </x:is>
      </x:c>
      <x:c r="C848" s="3">
        <x:v>42758.9378472222</x:v>
      </x:c>
      <x:c r="D848" s="4" t="inlineStr">
        <x:is>
          <x:t xml:space="preserve">CONTRERAS, JONNATAN-LM</x:t>
        </x:is>
      </x:c>
      <x:c r="E848" s="5" t="inlineStr">
        <x:is>
          <x:t xml:space="preserve">01-CON703LD</x:t>
        </x:is>
      </x:c>
      <x:c r="F848" s="6" t="inlineStr">
        <x:is>
          <x:t xml:space="preserve">JK Virginia</x:t>
        </x:is>
      </x:c>
    </x:row>
    <x:row r="849" hidden="0">
      <x:c r="A849" s="1" t="inlineStr">
        <x:is>
          <x:t xml:space="preserve">9dccc8f6-5aac-ed11-81a3-00155d50dbec</x:t>
        </x:is>
      </x:c>
      <x:c r="B849" s="2" t="inlineStr">
        <x:is>
          <x:t xml:space="preserve">1UFvSkHuvgmeYLWqNwDWnuevuWSGLNXYIDTH5Gbzt6g9CL/1vDBiLUtvwLO95/t9SfzUMOB/Pvp+5CkP3pxhKw==</x:t>
        </x:is>
      </x:c>
      <x:c r="C849" s="3">
        <x:v>44980.4794328704</x:v>
      </x:c>
      <x:c r="D849" s="4" t="inlineStr">
        <x:is>
          <x:t xml:space="preserve">CONTRERAS, JOSEPH</x:t>
        </x:is>
      </x:c>
      <x:c r="E849" s="5" t="inlineStr">
        <x:is>
          <x:t xml:space="preserve">00006659</x:t>
        </x:is>
      </x:c>
      <x:c r="F849" s="6" t="inlineStr">
        <x:is>
          <x:t xml:space="preserve">JK Maryland</x:t>
        </x:is>
      </x:c>
    </x:row>
    <x:row r="850" hidden="0">
      <x:c r="A850" s="1" t="inlineStr">
        <x:is>
          <x:t xml:space="preserve">7cbccc90-bfa6-e611-80d5-ce1a72bf755f</x:t>
        </x:is>
      </x:c>
      <x:c r="B850" s="2" t="inlineStr">
        <x:is>
          <x:t xml:space="preserve">zDS15DyUF5GEiPvgd1Tevy03YSVvxBKV2dCgUBnSPHkrOaOVhuRHJVslBFRxgpImNuuBfEsTXYmdw/3OV1z5xw==</x:t>
        </x:is>
      </x:c>
      <x:c r="C850" s="3">
        <x:v>43572.8791666667</x:v>
      </x:c>
      <x:c r="D850" s="4" t="inlineStr">
        <x:is>
          <x:t xml:space="preserve">CONTRERAS, NELSON</x:t>
        </x:is>
      </x:c>
      <x:c r="E850" s="5" t="inlineStr">
        <x:is>
          <x:t xml:space="preserve">00001733</x:t>
        </x:is>
      </x:c>
      <x:c r="F850" s="6" t="inlineStr">
        <x:is>
          <x:t xml:space="preserve">JK Virginia</x:t>
        </x:is>
      </x:c>
    </x:row>
    <x:row r="851" hidden="0">
      <x:c r="A851" s="1" t="inlineStr">
        <x:is>
          <x:t xml:space="preserve">2b5cc67e-bfa6-e611-80d5-ce1a72bf755f</x:t>
        </x:is>
      </x:c>
      <x:c r="B851" s="2" t="inlineStr">
        <x:is>
          <x:t xml:space="preserve">ff00r2GyVZ991KJiiNvAC+baMyipodUwzo5iRiLPpaGVg7oijG0h+h9bPscYw0j4+zIl7i5K/N8bdZta0QOlLQ==</x:t>
        </x:is>
      </x:c>
      <x:c r="C851" s="3">
        <x:v>44764.8139814815</x:v>
      </x:c>
      <x:c r="D851" s="4" t="inlineStr">
        <x:is>
          <x:t xml:space="preserve">CONWAY, COLIN</x:t>
        </x:is>
      </x:c>
      <x:c r="E851" s="5" t="inlineStr">
        <x:is>
          <x:t xml:space="preserve">00003681</x:t>
        </x:is>
      </x:c>
      <x:c r="F851" s="6" t="inlineStr">
        <x:is>
          <x:t xml:space="preserve">JK Virginia</x:t>
        </x:is>
      </x:c>
    </x:row>
    <x:row r="852" hidden="0">
      <x:c r="A852" s="1" t="inlineStr">
        <x:is>
          <x:t xml:space="preserve">17ddc39c-bfa6-e611-80d5-ce1a72bf755f</x:t>
        </x:is>
      </x:c>
      <x:c r="B852" s="2" t="inlineStr">
        <x:is>
          <x:t xml:space="preserve">G+gOBvy0EoQRhUC8ahkfmLPefs5pxNsK9oc1N8OZ/XswIi7KiwU8aUPf/+vGX2y6sfeyVmPrSF9it+K013w5Qw==</x:t>
        </x:is>
      </x:c>
      <x:c r="C852" s="3">
        <x:v>42758.9306944444</x:v>
      </x:c>
      <x:c r="D852" s="4" t="inlineStr">
        <x:is>
          <x:t xml:space="preserve">COOK, BRIAN</x:t>
        </x:is>
      </x:c>
      <x:c r="E852" s="5" t="inlineStr">
        <x:is>
          <x:t xml:space="preserve">00002202</x:t>
        </x:is>
      </x:c>
      <x:c r="F852" s="6" t="inlineStr">
        <x:is>
          <x:t xml:space="preserve">JK Virginia</x:t>
        </x:is>
      </x:c>
    </x:row>
    <x:row r="853" hidden="0">
      <x:c r="A853" s="1" t="inlineStr">
        <x:is>
          <x:t xml:space="preserve">4a7ed5bd-cba3-e911-80e4-369e029457bb</x:t>
        </x:is>
      </x:c>
      <x:c r="B853" s="2" t="inlineStr">
        <x:is>
          <x:t xml:space="preserve">4XLsZW4xbq+tA1ssTsD3a4FeYH8R++HrYt06zPIFExysyO1ycp4657U4WWEhajP2Tybk73XT0uHwS9qAUYSWSw==</x:t>
        </x:is>
      </x:c>
      <x:c r="C853" s="3">
        <x:v>44782.5004282407</x:v>
      </x:c>
      <x:c r="D853" s="4" t="inlineStr">
        <x:is>
          <x:t xml:space="preserve">COOK, COREY</x:t>
        </x:is>
      </x:c>
      <x:c r="E853" s="5" t="inlineStr">
        <x:is>
          <x:t xml:space="preserve">00005050</x:t>
        </x:is>
      </x:c>
      <x:c r="F853" s="6" t="inlineStr">
        <x:is>
          <x:t xml:space="preserve">JK Virginia</x:t>
        </x:is>
      </x:c>
    </x:row>
    <x:row r="854" hidden="0">
      <x:c r="A854" s="1" t="inlineStr">
        <x:is>
          <x:t xml:space="preserve">34ead266-bfa6-e611-80d5-ce1a72bf755f</x:t>
        </x:is>
      </x:c>
      <x:c r="B854" s="2" t="inlineStr">
        <x:is>
          <x:t xml:space="preserve">tEgosyO1HfIO7nZ5pW1bE81ybBRVdsJ9KiGMmw34iDFpX7KA9sEtxVoD13PBS4PIpCnywKaIUV2s9I9ZHRoGdQ==</x:t>
        </x:is>
      </x:c>
      <x:c r="C854" s="3">
        <x:v>44046.6098842593</x:v>
      </x:c>
      <x:c r="D854" s="4" t="inlineStr">
        <x:is>
          <x:t xml:space="preserve">COOK, JOSEPH</x:t>
        </x:is>
      </x:c>
      <x:c r="E854" s="5" t="inlineStr">
        <x:is>
          <x:t xml:space="preserve">00004171</x:t>
        </x:is>
      </x:c>
      <x:c r="F854" s="6" t="inlineStr">
        <x:is>
          <x:t xml:space="preserve">JK Virginia</x:t>
        </x:is>
      </x:c>
    </x:row>
    <x:row r="855" hidden="0">
      <x:c r="A855" s="1" t="inlineStr">
        <x:is>
          <x:t xml:space="preserve">f6ead266-bfa6-e611-80d5-ce1a72bf755f</x:t>
        </x:is>
      </x:c>
      <x:c r="B855" s="2" t="inlineStr">
        <x:is>
          <x:t xml:space="preserve">i4FXvFCObz3hmSlbYvPRv9rAXNkEGRiK1IFk7GSQZiUZUkW47Uu8Br7Fel/mf+1ENS8g5F2Ck3jPZuP/ZbqKRw==</x:t>
        </x:is>
      </x:c>
      <x:c r="C855" s="3">
        <x:v>43572.8793865741</x:v>
      </x:c>
      <x:c r="D855" s="4" t="inlineStr">
        <x:is>
          <x:t xml:space="preserve">COOK, MATTHEW</x:t>
        </x:is>
      </x:c>
      <x:c r="E855" s="5" t="inlineStr">
        <x:is>
          <x:t xml:space="preserve">00002202</x:t>
        </x:is>
      </x:c>
      <x:c r="F855" s="6" t="inlineStr">
        <x:is>
          <x:t xml:space="preserve">JK Virginia</x:t>
        </x:is>
      </x:c>
    </x:row>
    <x:row r="856" hidden="0">
      <x:c r="A856" s="1" t="inlineStr">
        <x:is>
          <x:t xml:space="preserve">071c053b-f56f-e811-80d2-369e029457bb</x:t>
        </x:is>
      </x:c>
      <x:c r="B856" s="2" t="inlineStr">
        <x:is>
          <x:t xml:space="preserve">tzWKHvaZdlLqf3fZoBZsrjrkLOLdWbgwJaPdewr4J9IvEWlxKrpMmc1K3NN6YgTT1OM5O4DDxcDbmBHpeDZzLQ==</x:t>
        </x:is>
      </x:c>
      <x:c r="C856" s="3">
        <x:v>43572.8797453704</x:v>
      </x:c>
      <x:c r="D856" s="4" t="inlineStr">
        <x:is>
          <x:t xml:space="preserve">COOK, NATHANIEL</x:t>
        </x:is>
      </x:c>
      <x:c r="E856" s="5" t="inlineStr">
        <x:is>
          <x:t xml:space="preserve">00004625</x:t>
        </x:is>
      </x:c>
      <x:c r="F856" s="6" t="inlineStr">
        <x:is>
          <x:t xml:space="preserve">JK Virginia</x:t>
        </x:is>
      </x:c>
    </x:row>
    <x:row r="857" hidden="0">
      <x:c r="A857" s="1" t="inlineStr">
        <x:is>
          <x:t xml:space="preserve">c987e7b4-bfa6-e611-80d5-ce1a72bf755f</x:t>
        </x:is>
      </x:c>
      <x:c r="B857" s="2" t="inlineStr">
        <x:is>
          <x:t xml:space="preserve">s1pLQjcbNLD7UE337BfQcV/kygsNQ43iyXZ2mESn9ww14kUgpj68p5AHm4KYgOm7Lee+lZ2fq2XYxHXM7KWK7Q==</x:t>
        </x:is>
      </x:c>
      <x:c r="C857" s="3">
        <x:v>43572.8794444444</x:v>
      </x:c>
      <x:c r="D857" s="4" t="inlineStr">
        <x:is>
          <x:t xml:space="preserve">COOK, TREY</x:t>
        </x:is>
      </x:c>
      <x:c r="E857" s="5" t="inlineStr">
        <x:is>
          <x:t xml:space="preserve">00002840</x:t>
        </x:is>
      </x:c>
      <x:c r="F857" s="6" t="inlineStr">
        <x:is>
          <x:t xml:space="preserve">JK Virginia</x:t>
        </x:is>
      </x:c>
    </x:row>
    <x:row r="858" hidden="0">
      <x:c r="A858" s="1" t="inlineStr">
        <x:is>
          <x:t xml:space="preserve">2e5cc67e-bfa6-e611-80d5-ce1a72bf755f</x:t>
        </x:is>
      </x:c>
      <x:c r="B858" s="2" t="inlineStr">
        <x:is>
          <x:t xml:space="preserve">/2f6aCs0hAQ3C48sTvLN/nLWz8RoHbWTPSQxoSCg/37Yk/JdcFeTz5b2LwEGdBL9Untqfw+5aPaMQbOtfnRzwQ==</x:t>
        </x:is>
      </x:c>
      <x:c r="C858" s="3">
        <x:v>43572.8794791667</x:v>
      </x:c>
      <x:c r="D858" s="4" t="inlineStr">
        <x:is>
          <x:t xml:space="preserve">COOKE, VINCENT</x:t>
        </x:is>
      </x:c>
      <x:c r="E858" s="5" t="inlineStr">
        <x:is>
          <x:t xml:space="preserve">00003693</x:t>
        </x:is>
      </x:c>
      <x:c r="F858" s="6" t="inlineStr">
        <x:is>
          <x:t xml:space="preserve">JK Virginia</x:t>
        </x:is>
      </x:c>
    </x:row>
    <x:row r="859" hidden="0">
      <x:c r="A859" s="1" t="inlineStr">
        <x:is>
          <x:t xml:space="preserve">b2831154-c835-ec11-8156-00155d50db49</x:t>
        </x:is>
      </x:c>
      <x:c r="B859" s="2" t="inlineStr">
        <x:is>
          <x:t xml:space="preserve">H3CECL0S3DZh1ulr5JCu0iLR0E286pzbOKTj9ZYH0N9fcegjSrGX3ZGxa5HVCgV246qcQlDPKjSHmNw4RM0mYA==</x:t>
        </x:is>
      </x:c>
      <x:c r="C859" s="3">
        <x:v>46114.6103240741</x:v>
      </x:c>
      <x:c r="D859" s="4" t="inlineStr">
        <x:is>
          <x:t xml:space="preserve">COOKS, PATRICK</x:t>
        </x:is>
      </x:c>
      <x:c r="E859" s="5" t="inlineStr">
        <x:is>
          <x:t xml:space="preserve">01-COO001IC</x:t>
        </x:is>
      </x:c>
      <x:c r="F859" s="6" t="inlineStr">
        <x:is>
          <x:t xml:space="preserve">JK Virginia</x:t>
        </x:is>
      </x:c>
    </x:row>
    <x:row r="860" hidden="0">
      <x:c r="A860" s="1" t="inlineStr">
        <x:is>
          <x:t xml:space="preserve">4016d6cc-bfa6-e611-80d5-ce1a72bf755f</x:t>
        </x:is>
      </x:c>
      <x:c r="B860" s="2" t="inlineStr">
        <x:is>
          <x:t xml:space="preserve">PzfUtrXv3DQ38CAmKZwvyaPR6BzleH18m9ZQ3KrWdZgH9hB3X40r6PTbm1Rs1sPVNqcyZuZzACLs/A5x/hvDVw==</x:t>
        </x:is>
      </x:c>
      <x:c r="C860" s="3">
        <x:v>46111.6163194444</x:v>
      </x:c>
      <x:c r="D860" s="4" t="inlineStr">
        <x:is>
          <x:t xml:space="preserve">COOKSEY, GLEN</x:t>
        </x:is>
      </x:c>
      <x:c r="E860" s="5" t="inlineStr">
        <x:is>
          <x:t xml:space="preserve">00000026</x:t>
        </x:is>
      </x:c>
      <x:c r="F860" s="6" t="inlineStr">
        <x:is>
          <x:t xml:space="preserve">JK Virginia</x:t>
        </x:is>
      </x:c>
    </x:row>
    <x:row r="861" hidden="0">
      <x:c r="A861" s="1" t="inlineStr">
        <x:is>
          <x:t xml:space="preserve">ab3eed8d-68b5-eb11-8141-369e029457bb</x:t>
        </x:is>
      </x:c>
      <x:c r="B861" s="2" t="inlineStr">
        <x:is>
          <x:t xml:space="preserve">cKzcIYDnwmIELn5JhSRyIiAG/QWuto+5Fv5W6JtlCVjV2eO8gMY3qrw+1rB2s8JNH/PR+bEPU6oKiVb8V01Cpw==</x:t>
        </x:is>
      </x:c>
      <x:c r="C861" s="3">
        <x:v>44782.5005671296</x:v>
      </x:c>
      <x:c r="D861" s="4" t="inlineStr">
        <x:is>
          <x:t xml:space="preserve">COOLEY, GARRETT</x:t>
        </x:is>
      </x:c>
      <x:c r="E861" s="5" t="inlineStr">
        <x:is>
          <x:t xml:space="preserve">00005793</x:t>
        </x:is>
      </x:c>
      <x:c r="F861" s="6" t="inlineStr">
        <x:is>
          <x:t xml:space="preserve">JK Virginia</x:t>
        </x:is>
      </x:c>
    </x:row>
    <x:row r="862" hidden="0">
      <x:c r="A862" s="1" t="inlineStr">
        <x:is>
          <x:t xml:space="preserve">d0d518aa-f773-e811-80d2-369e029457bb</x:t>
        </x:is>
      </x:c>
      <x:c r="B862" s="2" t="inlineStr">
        <x:is>
          <x:t xml:space="preserve">ajYHucViTKrAiEDPvnJtPwINx6zi7HDwT/YemyOcDAB7fR8yEULV6Uky2OqP4K+Px324F65F7d/qFa2HCF8JsQ==</x:t>
        </x:is>
      </x:c>
      <x:c r="C862" s="3">
        <x:v>43572.8797453704</x:v>
      </x:c>
      <x:c r="D862" s="4" t="inlineStr">
        <x:is>
          <x:t xml:space="preserve">COOLEY, MARQUIS</x:t>
        </x:is>
      </x:c>
      <x:c r="E862" s="5" t="inlineStr">
        <x:is>
          <x:t xml:space="preserve">00004642</x:t>
        </x:is>
      </x:c>
      <x:c r="F862" s="6" t="inlineStr">
        <x:is>
          <x:t xml:space="preserve">JK Virginia</x:t>
        </x:is>
      </x:c>
    </x:row>
    <x:row r="863" hidden="0">
      <x:c r="A863" s="1" t="inlineStr">
        <x:is>
          <x:t xml:space="preserve">74057020-1901-e811-80d2-369e029457bb</x:t>
        </x:is>
      </x:c>
      <x:c r="B863" s="2" t="inlineStr">
        <x:is>
          <x:t xml:space="preserve">+30YdXemXr8ZvYknhRqRVrOualnh7yQa9FtIgAOMNoGucwCFz2BKbIKFGANlq9hrTSLDnwzvLIXnxm0sLjx87A==</x:t>
        </x:is>
      </x:c>
      <x:c r="C863" s="3">
        <x:v>44422.6523148148</x:v>
      </x:c>
      <x:c r="D863" s="4" t="inlineStr">
        <x:is>
          <x:t xml:space="preserve">COOPER JR., DARYL</x:t>
        </x:is>
      </x:c>
      <x:c r="E863" s="5" t="inlineStr">
        <x:is>
          <x:t xml:space="preserve">00004380</x:t>
        </x:is>
      </x:c>
      <x:c r="F863" s="6" t="inlineStr">
        <x:is>
          <x:t xml:space="preserve">JK Virginia</x:t>
        </x:is>
      </x:c>
    </x:row>
    <x:row r="864" hidden="0">
      <x:c r="A864" s="1" t="inlineStr">
        <x:is>
          <x:t xml:space="preserve">9bd50efe-cceb-ec11-817b-00155d50db84</x:t>
        </x:is>
      </x:c>
      <x:c r="B864" s="2" t="inlineStr">
        <x:is>
          <x:t xml:space="preserve">7/V9h5sHmY5zJIuM4apVuiZudzo1bk6uBtqsnQ7P6r5xFwAJLvGlK5wrGqFYbTPbCImUyZMpyF+55PGMlRxJTA==</x:t>
        </x:is>
      </x:c>
      <x:c r="C864" s="3">
        <x:v>45768.6206828704</x:v>
      </x:c>
      <x:c r="D864" s="4" t="inlineStr">
        <x:is>
          <x:t xml:space="preserve">COOPER, JORDAN</x:t>
        </x:is>
      </x:c>
      <x:c r="E864" s="5" t="inlineStr">
        <x:is>
          <x:t xml:space="preserve">00006376</x:t>
        </x:is>
      </x:c>
      <x:c r="F864" s="6" t="inlineStr">
        <x:is>
          <x:t xml:space="preserve">JK Virginia</x:t>
        </x:is>
      </x:c>
    </x:row>
    <x:row r="865" hidden="0">
      <x:c r="A865" s="1" t="inlineStr">
        <x:is>
          <x:t xml:space="preserve">60146547-5bb7-ed11-81a6-00155d50c813</x:t>
        </x:is>
      </x:c>
      <x:c r="B865" s="2" t="inlineStr">
        <x:is>
          <x:t xml:space="preserve">C9TzXGSUO5j0l4Lm77X5qH1NtcXmzBksiNi2EJn7P+dWtPUbusddZ+z5AiJ/lpO0okkmIXS/fl04u5l8QQkX0g==</x:t>
        </x:is>
      </x:c>
      <x:c r="C865" s="3">
        <x:v>45768.6390740741</x:v>
      </x:c>
      <x:c r="D865" s="4" t="inlineStr">
        <x:is>
          <x:t xml:space="preserve">COOPER, TARIKH</x:t>
        </x:is>
      </x:c>
      <x:c r="E865" s="5" t="inlineStr">
        <x:is>
          <x:t xml:space="preserve">00006674</x:t>
        </x:is>
      </x:c>
      <x:c r="F865" s="6" t="inlineStr">
        <x:is>
          <x:t xml:space="preserve">JK Maryland</x:t>
        </x:is>
      </x:c>
    </x:row>
    <x:row r="866" hidden="0">
      <x:c r="A866" s="1" t="inlineStr">
        <x:is>
          <x:t xml:space="preserve">632c1981-0cb5-e811-80d8-369e029457bb</x:t>
        </x:is>
      </x:c>
      <x:c r="B866" s="2" t="inlineStr">
        <x:is>
          <x:t xml:space="preserve">gJsKy8iaMHEeLeLIeDaagzzn+F1hZNLo7P6Mc8FetoOR2fNSkBPYu2XrHQsoWiVzCr6rdo+jLT+Re3UT9d9AgQ==</x:t>
        </x:is>
      </x:c>
      <x:c r="C866" s="3">
        <x:v>43572.8797569444</x:v>
      </x:c>
      <x:c r="D866" s="4" t="inlineStr">
        <x:is>
          <x:t xml:space="preserve">COPELAND, JEREMY</x:t>
        </x:is>
      </x:c>
      <x:c r="E866" s="5" t="inlineStr">
        <x:is>
          <x:t xml:space="preserve">00004733</x:t>
        </x:is>
      </x:c>
      <x:c r="F866" s="6" t="inlineStr">
        <x:is>
          <x:t xml:space="preserve">JK Virginia</x:t>
        </x:is>
      </x:c>
    </x:row>
    <x:row r="867" hidden="0">
      <x:c r="A867" s="1" t="inlineStr">
        <x:is>
          <x:t xml:space="preserve">23a85d2c-da38-e811-80d2-369e029457bb</x:t>
        </x:is>
      </x:c>
      <x:c r="B867" s="2" t="inlineStr">
        <x:is>
          <x:t xml:space="preserve">q1Ub+CeRtwuKNktjNbybCt9Phlutt/YQXDjEkNFAVY8Psm6uIp8+6BjBOXSoZVeJHErLra1XanHFMnW2ZcOY/A==</x:t>
        </x:is>
      </x:c>
      <x:c r="C867" s="3">
        <x:v>43572.8796412037</x:v>
      </x:c>
      <x:c r="D867" s="4" t="inlineStr">
        <x:is>
          <x:t xml:space="preserve">CORCORAN, JOHN</x:t>
        </x:is>
      </x:c>
      <x:c r="E867" s="5" t="inlineStr">
        <x:is>
          <x:t xml:space="preserve">00004433</x:t>
        </x:is>
      </x:c>
      <x:c r="F867" s="6" t="inlineStr">
        <x:is>
          <x:t xml:space="preserve">JK Virginia</x:t>
        </x:is>
      </x:c>
    </x:row>
    <x:row r="868" hidden="0">
      <x:c r="A868" s="1" t="inlineStr">
        <x:is>
          <x:t xml:space="preserve">811933f9-13ce-e711-80d2-369e029457bb</x:t>
        </x:is>
      </x:c>
      <x:c r="B868" s="2" t="inlineStr">
        <x:is>
          <x:t xml:space="preserve">o/NxZjhROszsinXIW1aHXMS8UmuDmuxVJstcA6xqd/Cli64gnWJBppMUhc0hBxwehIIfiR8b5tCxvKH3Q+Nreg==</x:t>
        </x:is>
      </x:c>
      <x:c r="C868" s="3">
        <x:v>43572.8796875</x:v>
      </x:c>
      <x:c r="D868" s="4" t="inlineStr">
        <x:is>
          <x:t xml:space="preserve">CORDERO, NESTOR</x:t>
        </x:is>
      </x:c>
      <x:c r="E868" s="5" t="inlineStr">
        <x:is>
          <x:t xml:space="preserve">00004330</x:t>
        </x:is>
      </x:c>
      <x:c r="F868" s="6" t="inlineStr">
        <x:is>
          <x:t xml:space="preserve">JK Maryland</x:t>
        </x:is>
      </x:c>
    </x:row>
    <x:row r="869" hidden="0">
      <x:c r="A869" s="1" t="inlineStr">
        <x:is>
          <x:t xml:space="preserve">1731f4ea-c6e2-e811-80db-369e029457bb</x:t>
        </x:is>
      </x:c>
      <x:c r="B869" s="2" t="inlineStr">
        <x:is>
          <x:t xml:space="preserve">qbvOjMNB8V8nYX6ltZb2Z+7Y08ge+HoQJlODpQJ5l6ADCUbZhYiIPsyKBwsbVUv0Erjhbxdn3m5+2GlksBfdcQ==</x:t>
        </x:is>
      </x:c>
      <x:c r="C869" s="3">
        <x:v>43572.8796643519</x:v>
      </x:c>
      <x:c r="D869" s="4" t="inlineStr">
        <x:is>
          <x:t xml:space="preserve">CORDON GUTIERREZ, JORGE</x:t>
        </x:is>
      </x:c>
      <x:c r="E869" s="5" t="inlineStr">
        <x:is>
          <x:t xml:space="preserve">00004797</x:t>
        </x:is>
      </x:c>
      <x:c r="F869" s="6" t="inlineStr">
        <x:is>
          <x:t xml:space="preserve">JK Virginia</x:t>
        </x:is>
      </x:c>
    </x:row>
    <x:row r="870" hidden="0">
      <x:c r="A870" s="1" t="inlineStr">
        <x:is>
          <x:t xml:space="preserve">acd50efe-cceb-ec11-817b-00155d50db84</x:t>
        </x:is>
      </x:c>
      <x:c r="B870" s="2" t="inlineStr">
        <x:is>
          <x:t xml:space="preserve">X7Av+Uh1PdCKzBrBC92XzG1lSqJPNDsIee7lqIMxmUqmEYNiP9utdHDbc0obzs5bRPQa+fYWL1uUYdPYPhGBIg==</x:t>
        </x:is>
      </x:c>
      <x:c r="C870" s="3">
        <x:v>46147.7521412037</x:v>
      </x:c>
      <x:c r="D870" s="4" t="inlineStr">
        <x:is>
          <x:t xml:space="preserve">COREA, OSCAR</x:t>
        </x:is>
      </x:c>
      <x:c r="E870" s="5" t="inlineStr">
        <x:is>
          <x:t xml:space="preserve">00006377</x:t>
        </x:is>
      </x:c>
      <x:c r="F870" s="6" t="inlineStr">
        <x:is>
          <x:t xml:space="preserve">JK Virginia</x:t>
        </x:is>
      </x:c>
    </x:row>
    <x:row r="871" hidden="0">
      <x:c r="A871" s="1" t="inlineStr">
        <x:is>
          <x:t xml:space="preserve">e027ca7b-d95c-e711-80d1-369e029457bb</x:t>
        </x:is>
      </x:c>
      <x:c r="B871" s="2" t="inlineStr">
        <x:is>
          <x:t xml:space="preserve">oPi5/epu597NsPcUI8IplOw4TW5Q6Chd0FBrAOCaECBUgClXsqNTipM1egQCOLRGf5tJl78I+xUOHgnGqrV/aQ==</x:t>
        </x:is>
      </x:c>
      <x:c r="C871" s="3">
        <x:v>43572.8797337963</x:v>
      </x:c>
      <x:c r="D871" s="4" t="inlineStr">
        <x:is>
          <x:t xml:space="preserve">COREAS, LEVIS</x:t>
        </x:is>
      </x:c>
      <x:c r="E871" s="5" t="inlineStr">
        <x:is>
          <x:t xml:space="preserve">00004164</x:t>
        </x:is>
      </x:c>
      <x:c r="F871" s="6" t="inlineStr">
        <x:is>
          <x:t xml:space="preserve">JK Virginia</x:t>
        </x:is>
      </x:c>
    </x:row>
    <x:row r="872" hidden="0">
      <x:c r="A872" s="1" t="inlineStr">
        <x:is>
          <x:t xml:space="preserve">98a8dcc6-bfa6-e611-80d5-ce1a72bf755f</x:t>
        </x:is>
      </x:c>
      <x:c r="B872" s="2" t="inlineStr">
        <x:is>
          <x:t xml:space="preserve">m0WyIielcNF1PCzkDDkP/osTaFIgEp6aQeghT9N+QwpgE+e/YypV+vqQemC/0TE0XWFwFXQds/5tdthJE/0DSQ==</x:t>
        </x:is>
      </x:c>
      <x:c r="C872" s="3">
        <x:v>43572.8795717593</x:v>
      </x:c>
      <x:c r="D872" s="4" t="inlineStr">
        <x:is>
          <x:t xml:space="preserve">COREAS, MARIA</x:t>
        </x:is>
      </x:c>
      <x:c r="E872" s="5" t="inlineStr">
        <x:is>
          <x:t xml:space="preserve">00003747</x:t>
        </x:is>
      </x:c>
      <x:c r="F872" s="6" t="inlineStr">
        <x:is>
          <x:t xml:space="preserve">JK Maryland</x:t>
        </x:is>
      </x:c>
    </x:row>
    <x:row r="873" hidden="0">
      <x:c r="A873" s="1" t="inlineStr">
        <x:is>
          <x:t xml:space="preserve">3c3ccba2-bc33-e911-80df-369e029457bb</x:t>
        </x:is>
      </x:c>
      <x:c r="B873" s="2" t="inlineStr">
        <x:is>
          <x:t xml:space="preserve">Dr0+0sE8oRO0Wd5P7hKEWcRp+qxxi8U8xs5TdPJlRWj6gDUfXkZoYHD2NgddHSZ6hiuSJjbew2YRwsq8t6G5ng==</x:t>
        </x:is>
      </x:c>
      <x:c r="C873" s="3">
        <x:v>43572.8796643519</x:v>
      </x:c>
      <x:c r="D873" s="4" t="inlineStr">
        <x:is>
          <x:t xml:space="preserve">CORNEJO MONCADA, ABEL</x:t>
        </x:is>
      </x:c>
      <x:c r="E873" s="5" t="inlineStr">
        <x:is>
          <x:t xml:space="preserve">00004854</x:t>
        </x:is>
      </x:c>
      <x:c r="F873" s="6" t="inlineStr">
        <x:is>
          <x:t xml:space="preserve">JK Virginia</x:t>
        </x:is>
      </x:c>
    </x:row>
    <x:row r="874" hidden="0">
      <x:c r="A874" s="1" t="inlineStr">
        <x:is>
          <x:t xml:space="preserve">eadad179-79fc-ed11-81b9-00155d13f796</x:t>
        </x:is>
      </x:c>
      <x:c r="B874" s="2" t="inlineStr">
        <x:is>
          <x:t xml:space="preserve">ZeJHxqoMMmQ3JnH/KfXTSeIxo0W+2oBS8PyM+dkVGuhk4uY8SUAOT89xiZdhwfnDljsiOG5RIryDUdSxoZIC1A==</x:t>
        </x:is>
      </x:c>
      <x:c r="C874" s="3">
        <x:v>46142.5635532407</x:v>
      </x:c>
      <x:c r="D874" s="4" t="inlineStr">
        <x:is>
          <x:t xml:space="preserve">CORNEJO PANIAGUA, ANA</x:t>
        </x:is>
      </x:c>
      <x:c r="E874" s="5" t="inlineStr">
        <x:is>
          <x:t xml:space="preserve">00006823</x:t>
        </x:is>
      </x:c>
      <x:c r="F874" s="6" t="inlineStr">
        <x:is>
          <x:t xml:space="preserve">JK Virginia</x:t>
        </x:is>
      </x:c>
    </x:row>
    <x:row r="875" hidden="0">
      <x:c r="A875" s="1" t="inlineStr">
        <x:is>
          <x:t xml:space="preserve">89ead266-bfa6-e611-80d5-ce1a72bf755f</x:t>
        </x:is>
      </x:c>
      <x:c r="B875" s="2" t="inlineStr">
        <x:is>
          <x:t xml:space="preserve">zGG3DrY2/aRZ/0YYi6hdIIaBMGToYGiVfq7SjBhdx8S20iy8xKY3mS2GZ2j0bHdZh2dTEuETI913eK9u0/DnJQ==</x:t>
        </x:is>
      </x:c>
      <x:c r="C875" s="3">
        <x:v>43572.8793865741</x:v>
      </x:c>
      <x:c r="D875" s="4" t="inlineStr">
        <x:is>
          <x:t xml:space="preserve">CORONEL, ALBERTO</x:t>
        </x:is>
      </x:c>
      <x:c r="E875" s="5" t="inlineStr">
        <x:is>
          <x:t xml:space="preserve">00000921</x:t>
        </x:is>
      </x:c>
      <x:c r="F875" s="6" t="inlineStr">
        <x:is>
          <x:t xml:space="preserve">JK Virginia</x:t>
        </x:is>
      </x:c>
    </x:row>
    <x:row r="876" hidden="0">
      <x:c r="A876" s="1" t="inlineStr">
        <x:is>
          <x:t xml:space="preserve">623acea2-bfa6-e611-80d5-ce1a72bf755f</x:t>
        </x:is>
      </x:c>
      <x:c r="B876" s="2" t="inlineStr">
        <x:is>
          <x:t xml:space="preserve">jODjQk9kU9BvTOfCPaNHJrBPuXDtBNX/bcFHnXthjt0936cS94X/NfJwsW38/keQzT59bRLvZDTcG9s11f4e+w==</x:t>
        </x:is>
      </x:c>
      <x:c r="C876" s="3">
        <x:v>43572.8793865741</x:v>
      </x:c>
      <x:c r="D876" s="4" t="inlineStr">
        <x:is>
          <x:t xml:space="preserve">CORRALES, ELIEXER</x:t>
        </x:is>
      </x:c>
      <x:c r="E876" s="5" t="inlineStr">
        <x:is>
          <x:t xml:space="preserve">00002315</x:t>
        </x:is>
      </x:c>
      <x:c r="F876" s="6" t="inlineStr">
        <x:is>
          <x:t xml:space="preserve">JK Virginia</x:t>
        </x:is>
      </x:c>
    </x:row>
    <x:row r="877" hidden="0">
      <x:c r="A877" s="1" t="inlineStr">
        <x:is>
          <x:t xml:space="preserve">8f50c696-bfa6-e611-80d5-ce1a72bf755f</x:t>
        </x:is>
      </x:c>
      <x:c r="B877" s="2" t="inlineStr">
        <x:is>
          <x:t xml:space="preserve">NNbeUPK2cXSnS+LE4qqf2rejwdmqw/4hu+0mt6kzgzCoRU0uVpweAGXX2K5MvCYaxm+ZTcPu6n1ujd5iXRBe0A==</x:t>
        </x:is>
      </x:c>
      <x:c r="C877" s="3">
        <x:v>43572.8793865741</x:v>
      </x:c>
      <x:c r="D877" s="4" t="inlineStr">
        <x:is>
          <x:t xml:space="preserve">CORREA, MARIA</x:t>
        </x:is>
      </x:c>
      <x:c r="E877" s="5" t="inlineStr">
        <x:is>
          <x:t xml:space="preserve">00001967</x:t>
        </x:is>
      </x:c>
      <x:c r="F877" s="6" t="inlineStr">
        <x:is>
          <x:t xml:space="preserve">JK Virginia</x:t>
        </x:is>
      </x:c>
    </x:row>
    <x:row r="878" hidden="0">
      <x:c r="A878" s="1" t="inlineStr">
        <x:is>
          <x:t xml:space="preserve">5c9b50d6-95e1-ec11-817b-00155d50db84</x:t>
        </x:is>
      </x:c>
      <x:c r="B878" s="2" t="inlineStr">
        <x:is>
          <x:t xml:space="preserve">ncpPH4bJg4Fsw+PtD5gCwz4GzNcg1dOuqP2HD7z585pXLtTpQjtsquzVrsoDwmWTlxnCqnqO4ke9LX8tLk+ccA==</x:t>
        </x:is>
      </x:c>
      <x:c r="C878" s="3">
        <x:v>45183.6983333333</x:v>
      </x:c>
      <x:c r="D878" s="4" t="inlineStr">
        <x:is>
          <x:t xml:space="preserve">CORRELL, QUINN</x:t>
        </x:is>
      </x:c>
      <x:c r="E878" s="5" t="inlineStr">
        <x:is>
          <x:t xml:space="preserve">00006343</x:t>
        </x:is>
      </x:c>
      <x:c r="F878" s="6" t="inlineStr">
        <x:is>
          <x:t xml:space="preserve">JK Virginia</x:t>
        </x:is>
      </x:c>
    </x:row>
    <x:row r="879" hidden="0">
      <x:c r="A879" s="1" t="inlineStr">
        <x:is>
          <x:t xml:space="preserve">3ba8dcc6-bfa6-e611-80d5-ce1a72bf755f</x:t>
        </x:is>
      </x:c>
      <x:c r="B879" s="2" t="inlineStr">
        <x:is>
          <x:t xml:space="preserve">W/yp7Hwgq2rtR0wfUtAYpiR12o2gVkBa34KyU1UE7zrXmPjSr5XUiigjpWkpNtx3HuptLJNsWksVSjtOv6CXuw==</x:t>
        </x:is>
      </x:c>
      <x:c r="C879" s="3">
        <x:v>43572.8795601852</x:v>
      </x:c>
      <x:c r="D879" s="4" t="inlineStr">
        <x:is>
          <x:t xml:space="preserve">CORTES, MARC</x:t>
        </x:is>
      </x:c>
      <x:c r="E879" s="5" t="inlineStr">
        <x:is>
          <x:t xml:space="preserve">00003561</x:t>
        </x:is>
      </x:c>
      <x:c r="F879" s="6" t="inlineStr">
        <x:is>
          <x:t xml:space="preserve">JK Virginia</x:t>
        </x:is>
      </x:c>
    </x:row>
    <x:row r="880" hidden="0">
      <x:c r="A880" s="1" t="inlineStr">
        <x:is>
          <x:t xml:space="preserve">3fff75ea-2e41-f011-b6b6-000d3a7c5165</x:t>
        </x:is>
      </x:c>
      <x:c r="B880" s="2" t="inlineStr">
        <x:is>
          <x:t xml:space="preserve">FbhouvIk4/XMUI1O4+3PTPpJinkwgsdtFipLKOD3dOA9RRRdHflzzSujLjx+sAALXia+vGv+SkEmnLmYSh2IgA==</x:t>
        </x:is>
      </x:c>
      <x:c r="C880" s="3">
        <x:v>45820.4378356481</x:v>
      </x:c>
      <x:c r="D880" s="4" t="inlineStr">
        <x:is>
          <x:t xml:space="preserve">CORTEZ ALVAREZ, JOSUE</x:t>
        </x:is>
      </x:c>
      <x:c r="E880" s="5" t="inlineStr">
        <x:is>
          <x:t xml:space="preserve">00007373   </x:t>
        </x:is>
      </x:c>
      <x:c r="F880" s="6" t="inlineStr">
        <x:is>
          <x:t xml:space="preserve">JK Virginia</x:t>
        </x:is>
      </x:c>
    </x:row>
    <x:row r="881" hidden="0">
      <x:c r="A881" s="1" t="inlineStr">
        <x:is>
          <x:t xml:space="preserve">4f7d4453-6438-ea11-8124-369e029457bb</x:t>
        </x:is>
      </x:c>
      <x:c r="B881" s="2" t="inlineStr">
        <x:is>
          <x:t xml:space="preserve">7VKtHBknLrWr/rLDNjqKzCR0scAC41TSsw/wZ/PIDsQkbk06ISaDy1xBlgRib8Hulw+mqV9CYwYi4v6dFz2LFg==</x:t>
        </x:is>
      </x:c>
      <x:c r="C881" s="3">
        <x:v>43855.4793981481</x:v>
      </x:c>
      <x:c r="D881" s="4" t="inlineStr">
        <x:is>
          <x:t xml:space="preserve">CORTEZ DEL CID, LUIS</x:t>
        </x:is>
      </x:c>
      <x:c r="E881" s="5" t="inlineStr">
        <x:is>
          <x:t xml:space="preserve">00005242</x:t>
        </x:is>
      </x:c>
      <x:c r="F881" s="6" t="inlineStr">
        <x:is>
          <x:t xml:space="preserve">JK Virginia</x:t>
        </x:is>
      </x:c>
    </x:row>
    <x:row r="882" hidden="0">
      <x:c r="A882" s="1" t="inlineStr">
        <x:is>
          <x:t xml:space="preserve">d3aacfd2-bfa6-e611-80d5-ce1a72bf755f</x:t>
        </x:is>
      </x:c>
      <x:c r="B882" s="2" t="inlineStr">
        <x:is>
          <x:t xml:space="preserve">DVQtvmlBbCRYFvYI8VNucXfoLphkT0FZ8wlr0w13+ETUz4bjnW3+5CMEB9K4Yd3HSTHzsLnZQhID5ocjFMZ8iw==</x:t>
        </x:is>
      </x:c>
      <x:c r="C882" s="3">
        <x:v>44761.7806481481</x:v>
      </x:c>
      <x:c r="D882" s="4" t="inlineStr">
        <x:is>
          <x:t xml:space="preserve">CORTEZ, ISRAEL</x:t>
        </x:is>
      </x:c>
      <x:c r="E882" s="5" t="inlineStr">
        <x:is>
          <x:t xml:space="preserve">00005056</x:t>
        </x:is>
      </x:c>
      <x:c r="F882" s="6" t="inlineStr">
        <x:is>
          <x:t xml:space="preserve">JK Virginia</x:t>
        </x:is>
      </x:c>
    </x:row>
    <x:row r="883" hidden="0">
      <x:c r="A883" s="1" t="inlineStr">
        <x:is>
          <x:t xml:space="preserve">f3f126ae-4167-e911-80e3-369e029457bb</x:t>
        </x:is>
      </x:c>
      <x:c r="B883" s="2" t="inlineStr">
        <x:is>
          <x:t xml:space="preserve">V7YkDOIWBfqrCoUjdqA9DHJCuZTH9VoFixtGsTJxQVmH4xTKoUEVZSZfPCTdJoirMWvGdzd6F9ewtC90Gc0oxQ==</x:t>
        </x:is>
      </x:c>
      <x:c r="C883" s="3">
        <x:v>43580.420625</x:v>
      </x:c>
      <x:c r="D883" s="4" t="inlineStr">
        <x:is>
          <x:t xml:space="preserve">CORUM, ANTWON</x:t>
        </x:is>
      </x:c>
      <x:c r="E883" s="5" t="inlineStr">
        <x:is>
          <x:t xml:space="preserve">00004902</x:t>
        </x:is>
      </x:c>
      <x:c r="F883" s="6" t="inlineStr">
        <x:is>
          <x:t xml:space="preserve">JK Virginia</x:t>
        </x:is>
      </x:c>
    </x:row>
    <x:row r="884" hidden="0">
      <x:c r="A884" s="1" t="inlineStr">
        <x:is>
          <x:t xml:space="preserve">32a25c42-c933-eb11-8135-369e029457bb</x:t>
        </x:is>
      </x:c>
      <x:c r="B884" s="2" t="inlineStr">
        <x:is>
          <x:t xml:space="preserve">K9aPkJ9PlxuJuAkRXRGbcQJsWSWVpHRfVrh4bHP7oMWCdDe9HLutm0H1TLnMziW8t8Vw3JiMYB5po4V2sCDjog==</x:t>
        </x:is>
      </x:c>
      <x:c r="C884" s="3">
        <x:v>44316.5073263889</x:v>
      </x:c>
      <x:c r="D884" s="4" t="inlineStr">
        <x:is>
          <x:t xml:space="preserve">COSBERT, EMIL</x:t>
        </x:is>
      </x:c>
      <x:c r="E884" s="5" t="inlineStr">
        <x:is>
          <x:t xml:space="preserve">00005613</x:t>
        </x:is>
      </x:c>
      <x:c r="F884" s="6" t="inlineStr">
        <x:is>
          <x:t xml:space="preserve">JK Maryland</x:t>
        </x:is>
      </x:c>
    </x:row>
    <x:row r="885" hidden="0">
      <x:c r="A885" s="1" t="inlineStr">
        <x:is>
          <x:t xml:space="preserve">1588e7b4-bfa6-e611-80d5-ce1a72bf755f</x:t>
        </x:is>
      </x:c>
      <x:c r="B885" s="2" t="inlineStr">
        <x:is>
          <x:t xml:space="preserve">VapxzGiK5rRzCQkedkLE7hFDwd14kkzWW0hGugjCrLqx0IOR9jr7MJ4QlZpHiqjXSPAHdPa1//CT108GXN6uSg==</x:t>
        </x:is>
      </x:c>
      <x:c r="C885" s="3">
        <x:v>43572.8794675926</x:v>
      </x:c>
      <x:c r="D885" s="4" t="inlineStr">
        <x:is>
          <x:t xml:space="preserve">COSENTINO, NICHOLAS</x:t>
        </x:is>
      </x:c>
      <x:c r="E885" s="5" t="inlineStr">
        <x:is>
          <x:t xml:space="preserve">00002948</x:t>
        </x:is>
      </x:c>
      <x:c r="F885" s="6" t="inlineStr">
        <x:is>
          <x:t xml:space="preserve">JK Virginia</x:t>
        </x:is>
      </x:c>
    </x:row>
    <x:row r="886" hidden="0">
      <x:c r="A886" s="1" t="inlineStr">
        <x:is>
          <x:t xml:space="preserve">23041b21-f720-f011-b6b3-000d3a7c5165</x:t>
        </x:is>
      </x:c>
      <x:c r="B886" s="2" t="inlineStr">
        <x:is>
          <x:t xml:space="preserve">hMI4i8AiVtp92OkwYjVOrCDkRYwTKQEFsvyqAw4am86HBWQamfQggnT6BFcSBoLW6dRzwiJ74PVom5tp60GnZA==</x:t>
        </x:is>
      </x:c>
      <x:c r="C886" s="3">
        <x:v>45831.5616666667</x:v>
      </x:c>
      <x:c r="D886" s="4" t="inlineStr">
        <x:is>
          <x:t xml:space="preserve">COSME PRADO, RONALD</x:t>
        </x:is>
      </x:c>
      <x:c r="E886" s="5" t="inlineStr">
        <x:is>
          <x:t xml:space="preserve">00007267   </x:t>
        </x:is>
      </x:c>
      <x:c r="F886" s="6" t="inlineStr">
        <x:is>
          <x:t xml:space="preserve">JK Virginia</x:t>
        </x:is>
      </x:c>
    </x:row>
    <x:row r="887" hidden="0">
      <x:c r="A887" s="1" t="inlineStr">
        <x:is>
          <x:t xml:space="preserve">6c431b78-3bd0-f011-b6ca-000d3a7c5165</x:t>
        </x:is>
      </x:c>
      <x:c r="B887" s="2" t="inlineStr">
        <x:is>
          <x:t xml:space="preserve">iHimXqZSMtdUM/qQ4S8j8ur1PLEpazkxsPOxQ9HwHgEI7DYMrvvnkR7iDvvS4O3Smi0NVtxfFxPEEcGh169ABA==</x:t>
        </x:is>
      </x:c>
      <x:c r="C887" s="3">
        <x:v>46002.4794907407</x:v>
      </x:c>
      <x:c r="D887" s="4" t="inlineStr">
        <x:is>
          <x:t xml:space="preserve">COSME, JHONNY</x:t>
        </x:is>
      </x:c>
      <x:c r="E887" s="5" t="inlineStr">
        <x:is>
          <x:t xml:space="preserve">00007482   </x:t>
        </x:is>
      </x:c>
      <x:c r="F887" s="6" t="inlineStr">
        <x:is>
          <x:t xml:space="preserve">JK Virginia</x:t>
        </x:is>
      </x:c>
    </x:row>
    <x:row r="888" hidden="0">
      <x:c r="A888" s="1" t="inlineStr">
        <x:is>
          <x:t xml:space="preserve">01a8afd5-7c20-f011-b6b3-000d3a7c5165</x:t>
        </x:is>
      </x:c>
      <x:c r="B888" s="2" t="inlineStr">
        <x:is>
          <x:t xml:space="preserve">k/EHLR+c53W7rggfSr/6oTSNuJ3PbPIEX4cp1UPdae9AuQNKgiI8s2/s6F1XEjWg515xcMGQeslzca50jTsx8w==</x:t>
        </x:is>
      </x:c>
      <x:c r="C888" s="3">
        <x:v>46093.5325</x:v>
      </x:c>
      <x:c r="D888" s="4" t="inlineStr">
        <x:is>
          <x:t xml:space="preserve">COSME, RONALD</x:t>
        </x:is>
      </x:c>
      <x:c r="E888" s="5" t="inlineStr">
        <x:is>
          <x:t xml:space="preserve">00007267</x:t>
        </x:is>
      </x:c>
      <x:c r="F888" s="6" t="inlineStr">
        <x:is>
          <x:t xml:space="preserve">JK Virginia</x:t>
        </x:is>
      </x:c>
    </x:row>
    <x:row r="889" hidden="0">
      <x:c r="A889" s="1" t="inlineStr">
        <x:is>
          <x:t xml:space="preserve">2f377036-d247-e711-80d1-369e029457bb</x:t>
        </x:is>
      </x:c>
      <x:c r="B889" s="2" t="inlineStr">
        <x:is>
          <x:t xml:space="preserve">l+Tu10vwgT4FrpY014lvGOzOn8dAUycDiahPGpLmI92rGf6eYf6PB/Ui9ZKfhx5uBdH/5ni+vrc+NLBs59EO9A==</x:t>
        </x:is>
      </x:c>
      <x:c r="C889" s="3">
        <x:v>43572.8796296296</x:v>
      </x:c>
      <x:c r="D889" s="4" t="inlineStr">
        <x:is>
          <x:t xml:space="preserve">COSTA, LUCAS</x:t>
        </x:is>
      </x:c>
      <x:c r="E889" s="5" t="inlineStr">
        <x:is>
          <x:t xml:space="preserve">00004059</x:t>
        </x:is>
      </x:c>
      <x:c r="F889" s="6" t="inlineStr">
        <x:is>
          <x:t xml:space="preserve">JK Virginia</x:t>
        </x:is>
      </x:c>
    </x:row>
    <x:row r="890" hidden="0">
      <x:c r="A890" s="1" t="inlineStr">
        <x:is>
          <x:t xml:space="preserve">7b4f499a-5e6a-e811-80d2-369e029457bb</x:t>
        </x:is>
      </x:c>
      <x:c r="B890" s="2" t="inlineStr">
        <x:is>
          <x:t xml:space="preserve">OfWsrnRjTd8kzUpU5JNiJi8iaro7+QOhQKDKIA36Rkgui5EEOkM/0b2eWGwd/aF6/atpH5Ai+QZwpBXuG9+pxg==</x:t>
        </x:is>
      </x:c>
      <x:c r="C890" s="3">
        <x:v>43572.8797337963</x:v>
      </x:c>
      <x:c r="D890" s="4" t="inlineStr">
        <x:is>
          <x:t xml:space="preserve">COSTA, MICHAEL</x:t>
        </x:is>
      </x:c>
      <x:c r="E890" s="5" t="inlineStr">
        <x:is>
          <x:t xml:space="preserve">00004601</x:t>
        </x:is>
      </x:c>
      <x:c r="F890" s="6" t="inlineStr">
        <x:is>
          <x:t xml:space="preserve">JK Virginia</x:t>
        </x:is>
      </x:c>
    </x:row>
    <x:row r="891" hidden="0">
      <x:c r="A891" s="1" t="inlineStr">
        <x:is>
          <x:t xml:space="preserve">8ce6adb1-bcba-ea11-812b-369e029457bb</x:t>
        </x:is>
      </x:c>
      <x:c r="B891" s="2" t="inlineStr">
        <x:is>
          <x:t xml:space="preserve">SkAHpwa6G58Tj5Q0VyffHVryr8od12XW72NUo9wCfH+PYv1ken1GqqQJaiqNlsw7Lgz/0ZBqYR0piiwlnEBpaQ==</x:t>
        </x:is>
      </x:c>
      <x:c r="C891" s="3">
        <x:v>44761.7611342593</x:v>
      </x:c>
      <x:c r="D891" s="4" t="inlineStr">
        <x:is>
          <x:t xml:space="preserve">COTONE, GLENN</x:t>
        </x:is>
      </x:c>
      <x:c r="E891" s="5" t="inlineStr">
        <x:is>
          <x:t xml:space="preserve">00005389</x:t>
        </x:is>
      </x:c>
      <x:c r="F891" s="6" t="inlineStr">
        <x:is>
          <x:t xml:space="preserve">JK Virginia</x:t>
        </x:is>
      </x:c>
    </x:row>
    <x:row r="892" hidden="0">
      <x:c r="A892" s="1" t="inlineStr">
        <x:is>
          <x:t xml:space="preserve">5f187f03-f270-ef11-b6a7-000d3a7c5165</x:t>
        </x:is>
      </x:c>
      <x:c r="B892" s="2" t="inlineStr">
        <x:is>
          <x:t xml:space="preserve">JVH6tLLN1yqwzmFr1CpZeA32Whq3LSvWxHrq4I8BnSOJjsQZLALYgYAV8uBHTOGFgkXpCH4UJBDP+1JRcbtk8w==</x:t>
        </x:is>
      </x:c>
      <x:c r="C892" s="3">
        <x:v>45554.4378587963</x:v>
      </x:c>
      <x:c r="D892" s="4" t="inlineStr">
        <x:is>
          <x:t xml:space="preserve">COTTON, JAMES</x:t>
        </x:is>
      </x:c>
      <x:c r="E892" s="5" t="inlineStr">
        <x:is>
          <x:t xml:space="preserve">00007172   </x:t>
        </x:is>
      </x:c>
      <x:c r="F892" s="6" t="inlineStr">
        <x:is>
          <x:t xml:space="preserve">JK Virginia</x:t>
        </x:is>
      </x:c>
    </x:row>
    <x:row r="893" hidden="0">
      <x:c r="A893" s="1" t="inlineStr">
        <x:is>
          <x:t xml:space="preserve">8cb4cd72-bfa6-e611-80d5-ce1a72bf755f</x:t>
        </x:is>
      </x:c>
      <x:c r="B893" s="2" t="inlineStr">
        <x:is>
          <x:t xml:space="preserve">YA1kOp2hGMbB95bHuwKeeqGDsDHG6SAEAJTgsf2BOfBzYb5kkGDS8fYsk4agKr7gZs88SJAQPZNB9XUMcHViEA==</x:t>
        </x:is>
      </x:c>
      <x:c r="C893" s="3">
        <x:v>44761.7674884259</x:v>
      </x:c>
      <x:c r="D893" s="4" t="inlineStr">
        <x:is>
          <x:t xml:space="preserve">COUGHLIN, JAMES</x:t>
        </x:is>
      </x:c>
      <x:c r="E893" s="5" t="inlineStr">
        <x:is>
          <x:t xml:space="preserve">00001743</x:t>
        </x:is>
      </x:c>
      <x:c r="F893" s="6" t="inlineStr">
        <x:is>
          <x:t xml:space="preserve">JK Virginia</x:t>
        </x:is>
      </x:c>
    </x:row>
    <x:row r="894" hidden="0">
      <x:c r="A894" s="1" t="inlineStr">
        <x:is>
          <x:t xml:space="preserve">fb030f47-9a04-eb11-8132-369e029457bb</x:t>
        </x:is>
      </x:c>
      <x:c r="B894" s="2" t="inlineStr">
        <x:is>
          <x:t xml:space="preserve">jJmr4IMGRYcJEqqLi9dNuI3XzGDZzRlwh8pkdzISh/CYN0JfTGrSppSoBfK1x2Sii3xDw4JuLeCB6r3UFA/u9w==</x:t>
        </x:is>
      </x:c>
      <x:c r="C894" s="3">
        <x:v>44119.4377430556</x:v>
      </x:c>
      <x:c r="D894" s="4" t="inlineStr">
        <x:is>
          <x:t xml:space="preserve">COUNTS, DYLAN</x:t>
        </x:is>
      </x:c>
      <x:c r="E894" s="5" t="inlineStr">
        <x:is>
          <x:t xml:space="preserve">00005541</x:t>
        </x:is>
      </x:c>
      <x:c r="F894" s="6" t="inlineStr">
        <x:is>
          <x:t xml:space="preserve">JK Virginia</x:t>
        </x:is>
      </x:c>
    </x:row>
    <x:row r="895" hidden="0">
      <x:c r="A895" s="1" t="inlineStr">
        <x:is>
          <x:t xml:space="preserve">ac9de4ba-bfa6-e611-80d5-ce1a72bf755f</x:t>
        </x:is>
      </x:c>
      <x:c r="B895" s="2" t="inlineStr">
        <x:is>
          <x:t xml:space="preserve">jUlVkHjE3K5T1fpZgee/o6llhfY2X3WQ7iCfPe06brGiPxWXlSs1EKkIvE9eHSRaMBLUqWmBF+fFP51+lIUA+w==</x:t>
        </x:is>
      </x:c>
      <x:c r="C895" s="3">
        <x:v>43572.8795023148</x:v>
      </x:c>
      <x:c r="D895" s="4" t="inlineStr">
        <x:is>
          <x:t xml:space="preserve">COVELL, KIRSTEN</x:t>
        </x:is>
      </x:c>
      <x:c r="E895" s="5" t="inlineStr">
        <x:is>
          <x:t xml:space="preserve">00003098</x:t>
        </x:is>
      </x:c>
      <x:c r="F895" s="6" t="inlineStr">
        <x:is>
          <x:t xml:space="preserve">JK Virginia</x:t>
        </x:is>
      </x:c>
    </x:row>
    <x:row r="896" hidden="0">
      <x:c r="A896" s="1" t="inlineStr">
        <x:is>
          <x:t xml:space="preserve">cc0b5d3b-2355-e711-80d1-369e029457bb</x:t>
        </x:is>
      </x:c>
      <x:c r="B896" s="2" t="inlineStr">
        <x:is>
          <x:t xml:space="preserve">2xwdedO9EJVwAhSPxiUeiJ2QoWjWT2UEduRGVwO1NaJPLCMHWybkEPhMVHrXUuP1WV5K0X4fDlZgco0Q/Whhzw==</x:t>
        </x:is>
      </x:c>
      <x:c r="C896" s="3">
        <x:v>43572.8796296296</x:v>
      </x:c>
      <x:c r="D896" s="4" t="inlineStr">
        <x:is>
          <x:t xml:space="preserve">COVINGTON, ERVIN</x:t>
        </x:is>
      </x:c>
      <x:c r="E896" s="5" t="inlineStr">
        <x:is>
          <x:t xml:space="preserve">00004121</x:t>
        </x:is>
      </x:c>
      <x:c r="F896" s="6" t="inlineStr">
        <x:is>
          <x:t xml:space="preserve">JK Virginia</x:t>
        </x:is>
      </x:c>
    </x:row>
    <x:row r="897" hidden="0">
      <x:c r="A897" s="1" t="inlineStr">
        <x:is>
          <x:t xml:space="preserve">f20389e3-b9b2-e911-80e4-369e029457bb</x:t>
        </x:is>
      </x:c>
      <x:c r="B897" s="2" t="inlineStr">
        <x:is>
          <x:t xml:space="preserve">XV/FudofAfhKY45KQBAQEyzuOqwcqtZcpr7zFFcQXSQO1Xs7UTURu88dFukOSKysasM3R/v0nomlRdRdaP2pew==</x:t>
        </x:is>
      </x:c>
      <x:c r="C897" s="3">
        <x:v>44107.550625</x:v>
      </x:c>
      <x:c r="D897" s="4" t="inlineStr">
        <x:is>
          <x:t xml:space="preserve">COVINGTON, RAYMOND</x:t>
        </x:is>
      </x:c>
      <x:c r="E897" s="5" t="inlineStr">
        <x:is>
          <x:t xml:space="preserve">00005075</x:t>
        </x:is>
      </x:c>
      <x:c r="F897" s="6" t="inlineStr">
        <x:is>
          <x:t xml:space="preserve">JK Maryland</x:t>
        </x:is>
      </x:c>
    </x:row>
    <x:row r="898" hidden="0">
      <x:c r="A898" s="1" t="inlineStr">
        <x:is>
          <x:t xml:space="preserve">377d350b-1d37-e711-80d1-369e029457bb</x:t>
        </x:is>
      </x:c>
      <x:c r="B898" s="2" t="inlineStr">
        <x:is>
          <x:t xml:space="preserve">2+riVH4bDih5wMUXRRbg+giyDd+346N3PYEEbUJeycS1DxtvtSir3YoDrg21VieC9bpWfdcPoricYvY5NReoUg==</x:t>
        </x:is>
      </x:c>
      <x:c r="C898" s="3">
        <x:v>43572.8796180556</x:v>
      </x:c>
      <x:c r="D898" s="4" t="inlineStr">
        <x:is>
          <x:t xml:space="preserve">COWEN, ANDREW</x:t>
        </x:is>
      </x:c>
      <x:c r="E898" s="5" t="inlineStr">
        <x:is>
          <x:t xml:space="preserve">00004004</x:t>
        </x:is>
      </x:c>
      <x:c r="F898" s="6" t="inlineStr">
        <x:is>
          <x:t xml:space="preserve">JK Virginia</x:t>
        </x:is>
      </x:c>
    </x:row>
    <x:row r="899" hidden="0">
      <x:c r="A899" s="1" t="inlineStr">
        <x:is>
          <x:t xml:space="preserve">c19e68a2-16fd-ec11-817b-00155d50db84</x:t>
        </x:is>
      </x:c>
      <x:c r="B899" s="2" t="inlineStr">
        <x:is>
          <x:t xml:space="preserve">nFUfPPlv+zxSHtbZmfGxdMtwaOpM7yKlRH/rjlbz/pWY9NEvrgGYIE3v6mh3S3V0JaXm6esL0kesaeZ5ba3a9A==</x:t>
        </x:is>
      </x:c>
      <x:c r="C899" s="3">
        <x:v>44810.6033333333</x:v>
      </x:c>
      <x:c r="D899" s="4" t="inlineStr">
        <x:is>
          <x:t xml:space="preserve">COX, ANDREW</x:t>
        </x:is>
      </x:c>
      <x:c r="E899" s="5" t="inlineStr">
        <x:is>
          <x:t xml:space="preserve">00006429</x:t>
        </x:is>
      </x:c>
      <x:c r="F899" s="6" t="inlineStr">
        <x:is>
          <x:t xml:space="preserve">JK Maryland</x:t>
        </x:is>
      </x:c>
    </x:row>
    <x:row r="900" hidden="0">
      <x:c r="A900" s="1" t="inlineStr">
        <x:is>
          <x:t xml:space="preserve">e150c696-bfa6-e611-80d5-ce1a72bf755f</x:t>
        </x:is>
      </x:c>
      <x:c r="B900" s="2" t="inlineStr">
        <x:is>
          <x:t xml:space="preserve">arx+qDnbhr4qR0tI18xPUkob92cBygxSw9ObRa7Yh87T/ldy9kboc3mv8QfdBQdn9Z9AjocKVsW9WZLlOGjz5w==</x:t>
        </x:is>
      </x:c>
      <x:c r="C900" s="3">
        <x:v>43572.8791666667</x:v>
      </x:c>
      <x:c r="D900" s="4" t="inlineStr">
        <x:is>
          <x:t xml:space="preserve">COX, BRIAN</x:t>
        </x:is>
      </x:c>
      <x:c r="E900" s="5" t="inlineStr">
        <x:is>
          <x:t xml:space="preserve">00002066</x:t>
        </x:is>
      </x:c>
      <x:c r="F900" s="6" t="inlineStr">
        <x:is>
          <x:t xml:space="preserve">JK Virginia</x:t>
        </x:is>
      </x:c>
    </x:row>
    <x:row r="901" hidden="0">
      <x:c r="A901" s="1" t="inlineStr">
        <x:is>
          <x:t xml:space="preserve">a3782e17-8292-e911-80e4-369e029457bb</x:t>
        </x:is>
      </x:c>
      <x:c r="B901" s="2" t="inlineStr">
        <x:is>
          <x:t xml:space="preserve">79B0vW0Ct4MGAzLZcJRUNB0aMzcQ+EdnRqiBlvm97rdL9qscxhZFY021+FoBhH3d+03cpwnKzlyIGzZWDG6FbQ==</x:t>
        </x:is>
      </x:c>
      <x:c r="C901" s="3">
        <x:v>44761.7592013889</x:v>
      </x:c>
      <x:c r="D901" s="4" t="inlineStr">
        <x:is>
          <x:t xml:space="preserve">COX, CALEB</x:t>
        </x:is>
      </x:c>
      <x:c r="E901" s="5" t="inlineStr">
        <x:is>
          <x:t xml:space="preserve">00004984</x:t>
        </x:is>
      </x:c>
      <x:c r="F901" s="6" t="inlineStr">
        <x:is>
          <x:t xml:space="preserve">JK Virginia</x:t>
        </x:is>
      </x:c>
    </x:row>
    <x:row r="902" hidden="0">
      <x:c r="A902" s="1" t="inlineStr">
        <x:is>
          <x:t xml:space="preserve">b587e7b4-bfa6-e611-80d5-ce1a72bf755f</x:t>
        </x:is>
      </x:c>
      <x:c r="B902" s="2" t="inlineStr">
        <x:is>
          <x:t xml:space="preserve">vHdGtUXW1xfU/d0enWHOO6dveP3WKkGFxCGDQejpPGHE7UGDBKnij1wsKQC1HsvgSiWECKF4t7ZXyYZGu83EKQ==</x:t>
        </x:is>
      </x:c>
      <x:c r="C902" s="3">
        <x:v>43572.8794212963</x:v>
      </x:c>
      <x:c r="D902" s="4" t="inlineStr">
        <x:is>
          <x:t xml:space="preserve">COX, CODY</x:t>
        </x:is>
      </x:c>
      <x:c r="E902" s="5" t="inlineStr">
        <x:is>
          <x:t xml:space="preserve">00002813</x:t>
        </x:is>
      </x:c>
      <x:c r="F902" s="6" t="inlineStr">
        <x:is>
          <x:t xml:space="preserve">JK Virginia</x:t>
        </x:is>
      </x:c>
    </x:row>
    <x:row r="903" hidden="0">
      <x:c r="A903" s="1" t="inlineStr">
        <x:is>
          <x:t xml:space="preserve">34ff75ea-2e41-f011-b6b6-000d3a7c5165</x:t>
        </x:is>
      </x:c>
      <x:c r="B903" s="2" t="inlineStr">
        <x:is>
          <x:t xml:space="preserve">29EyTqGweMggckqL3jyF1ZtNFFBxPyzLCv0JLpRJ0TxXQpXszx9lYli9D5Zxa7q9N+rxnmH/WChE91ce+fO7mg==</x:t>
        </x:is>
      </x:c>
      <x:c r="C903" s="3">
        <x:v>45895.5800578704</x:v>
      </x:c>
      <x:c r="D903" s="4" t="inlineStr">
        <x:is>
          <x:t xml:space="preserve">COX, LUCAS</x:t>
        </x:is>
      </x:c>
      <x:c r="E903" s="5" t="inlineStr">
        <x:is>
          <x:t xml:space="preserve">00007147   </x:t>
        </x:is>
      </x:c>
      <x:c r="F903" s="6" t="inlineStr">
        <x:is>
          <x:t xml:space="preserve">JK Virginia</x:t>
        </x:is>
      </x:c>
    </x:row>
    <x:row r="904" hidden="0">
      <x:c r="A904" s="1" t="inlineStr">
        <x:is>
          <x:t xml:space="preserve">5b661454-8c8a-e811-80d4-369e029457bb</x:t>
        </x:is>
      </x:c>
      <x:c r="B904" s="2" t="inlineStr">
        <x:is>
          <x:t xml:space="preserve">EHoeNt8mf//fmFfJcJZkCIt5faa7ValxI6mavR4oqEBu+/G2KxR45/dIlTVfMimcVJldi1o8JeKrVJvOEdfXfA==</x:t>
        </x:is>
      </x:c>
      <x:c r="C904" s="3">
        <x:v>44761.7563194444</x:v>
      </x:c>
      <x:c r="D904" s="4" t="inlineStr">
        <x:is>
          <x:t xml:space="preserve">COX, NICHOLAS</x:t>
        </x:is>
      </x:c>
      <x:c r="E904" s="5" t="inlineStr">
        <x:is>
          <x:t xml:space="preserve">00004694</x:t>
        </x:is>
      </x:c>
      <x:c r="F904" s="6" t="inlineStr">
        <x:is>
          <x:t xml:space="preserve">JK Virginia</x:t>
        </x:is>
      </x:c>
    </x:row>
    <x:row r="905" hidden="0">
      <x:c r="A905" s="1" t="inlineStr">
        <x:is>
          <x:t xml:space="preserve">e08ee90e-bca4-ea11-812b-369e029457bb</x:t>
        </x:is>
      </x:c>
      <x:c r="B905" s="2" t="inlineStr">
        <x:is>
          <x:t xml:space="preserve">3wvzs9rlpfXLWCsLW+sx+qQmjc1YSKV+cIkWeQdJasB1mTCEe23YIfk/9i1S5RStjD0HlVYkHsCj8Rc8dR/oYw==</x:t>
        </x:is>
      </x:c>
      <x:c r="C905" s="3">
        <x:v>44761.759525463</x:v>
      </x:c>
      <x:c r="D905" s="4" t="inlineStr">
        <x:is>
          <x:t xml:space="preserve">COX, RYAN</x:t>
        </x:is>
      </x:c>
      <x:c r="E905" s="5" t="inlineStr">
        <x:is>
          <x:t xml:space="preserve">00005325</x:t>
        </x:is>
      </x:c>
      <x:c r="F905" s="6" t="inlineStr">
        <x:is>
          <x:t xml:space="preserve">JK Virginia</x:t>
        </x:is>
      </x:c>
    </x:row>
    <x:row r="906" hidden="0">
      <x:c r="A906" s="1" t="inlineStr">
        <x:is>
          <x:t xml:space="preserve">ee5bc67e-bfa6-e611-80d5-ce1a72bf755f</x:t>
        </x:is>
      </x:c>
      <x:c r="B906" s="2" t="inlineStr">
        <x:is>
          <x:t xml:space="preserve">1CLDfSMc9XGiK05odYTkasQplLHFoUOYuZu3SvP4j/OJFvbgfjQ5842tZn+puU2YspMWepHXGwvN83bMI39tTA==</x:t>
        </x:is>
      </x:c>
      <x:c r="C906" s="3">
        <x:v>43572.8794560185</x:v>
      </x:c>
      <x:c r="D906" s="4" t="inlineStr">
        <x:is>
          <x:t xml:space="preserve">COX, TERELL</x:t>
        </x:is>
      </x:c>
      <x:c r="E906" s="5" t="inlineStr">
        <x:is>
          <x:t xml:space="preserve">00003466</x:t>
        </x:is>
      </x:c>
      <x:c r="F906" s="6" t="inlineStr">
        <x:is>
          <x:t xml:space="preserve">JK Maryland</x:t>
        </x:is>
      </x:c>
    </x:row>
    <x:row r="907" hidden="0">
      <x:c r="A907" s="1" t="inlineStr">
        <x:is>
          <x:t xml:space="preserve">345c3b7d-d77a-e811-80d3-369e029457bb</x:t>
        </x:is>
      </x:c>
      <x:c r="B907" s="2" t="inlineStr">
        <x:is>
          <x:t xml:space="preserve">kGKlweX19ywOS3kK/MoyyJmyFrjagpuIUYG/dnutA26bjg5dufRuzPyMdIA1XDC+hQYISU9TPU47K/dSBgzh0g==</x:t>
        </x:is>
      </x:c>
      <x:c r="C907" s="3">
        <x:v>43572.8797569444</x:v>
      </x:c>
      <x:c r="D907" s="4" t="inlineStr">
        <x:is>
          <x:t xml:space="preserve">COYLE, MASON</x:t>
        </x:is>
      </x:c>
      <x:c r="E907" s="5" t="inlineStr">
        <x:is>
          <x:t xml:space="preserve">00004666</x:t>
        </x:is>
      </x:c>
      <x:c r="F907" s="6" t="inlineStr">
        <x:is>
          <x:t xml:space="preserve">JK Virginia</x:t>
        </x:is>
      </x:c>
    </x:row>
    <x:row r="908" hidden="0">
      <x:c r="A908" s="1" t="inlineStr">
        <x:is>
          <x:t xml:space="preserve">06373cbd-c62e-e811-80d2-369e029457bb</x:t>
        </x:is>
      </x:c>
      <x:c r="B908" s="2" t="inlineStr">
        <x:is>
          <x:t xml:space="preserve">eleArv3w5lr7NEpCZcmc7JKeIjqvq4krZB1TAA9nmkOmAZkPyQVQu8DfXLJtzsFK3BOxvwSq1PHFGj2dNMJf5g==</x:t>
        </x:is>
      </x:c>
      <x:c r="C908" s="3">
        <x:v>43572.8796759259</x:v>
      </x:c>
      <x:c r="D908" s="4" t="inlineStr">
        <x:is>
          <x:t xml:space="preserve">COYNE-HARRIS, ANTONIO</x:t>
        </x:is>
      </x:c>
      <x:c r="E908" s="5" t="inlineStr">
        <x:is>
          <x:t xml:space="preserve">00004410</x:t>
        </x:is>
      </x:c>
      <x:c r="F908" s="6" t="inlineStr">
        <x:is>
          <x:t xml:space="preserve">JK Virginia</x:t>
        </x:is>
      </x:c>
    </x:row>
    <x:row r="909" hidden="0">
      <x:c r="A909" s="1" t="inlineStr">
        <x:is>
          <x:t xml:space="preserve">36cedec0-bfa6-e611-80d5-ce1a72bf755f</x:t>
        </x:is>
      </x:c>
      <x:c r="B909" s="2" t="inlineStr">
        <x:is>
          <x:t xml:space="preserve">FexKHg0IsYKDEfm2cRFt1QCTFgZMc3ziZQ9hMWdQV8u+iYZbxV+dSdex6g7h0xp/LSSIcYtmHoQNzB9HU+m6CA==</x:t>
        </x:is>
      </x:c>
      <x:c r="C909" s="3">
        <x:v>43572.8794675926</x:v>
      </x:c>
      <x:c r="D909" s="4" t="inlineStr">
        <x:is>
          <x:t xml:space="preserve">COZZA, PAUL</x:t>
        </x:is>
      </x:c>
      <x:c r="E909" s="5" t="inlineStr">
        <x:is>
          <x:t xml:space="preserve">00003287</x:t>
        </x:is>
      </x:c>
      <x:c r="F909" s="6" t="inlineStr">
        <x:is>
          <x:t xml:space="preserve">JK Virginia</x:t>
        </x:is>
      </x:c>
    </x:row>
    <x:row r="910" hidden="0">
      <x:c r="A910" s="1" t="inlineStr">
        <x:is>
          <x:t xml:space="preserve">613a2404-5278-ec11-8162-00155d50c83e</x:t>
        </x:is>
      </x:c>
      <x:c r="B910" s="2" t="inlineStr">
        <x:is>
          <x:t xml:space="preserve">wCaZf5feB/8BuQ8EQKNRQLsOQMGl3RmLECejaZHD1NvW2A+RkmnnK3pkxapBIpmm4FZTVezCVMF6qo8e8Ux4ow==</x:t>
        </x:is>
      </x:c>
      <x:c r="C910" s="3">
        <x:v>44635.6937962963</x:v>
      </x:c>
      <x:c r="D910" s="4" t="inlineStr">
        <x:is>
          <x:t xml:space="preserve">CRABTREE, TRAVIS</x:t>
        </x:is>
      </x:c>
      <x:c r="E910" s="5" t="inlineStr">
        <x:is>
          <x:t xml:space="preserve">00006159</x:t>
        </x:is>
      </x:c>
      <x:c r="F910" s="6" t="inlineStr">
        <x:is>
          <x:t xml:space="preserve">JK Virginia</x:t>
        </x:is>
      </x:c>
    </x:row>
    <x:row r="911" hidden="0">
      <x:c r="A911" s="1" t="inlineStr">
        <x:is>
          <x:t xml:space="preserve">0f09187f-f675-ec11-8162-00155d50c83e</x:t>
        </x:is>
      </x:c>
      <x:c r="B911" s="2" t="inlineStr">
        <x:is>
          <x:t xml:space="preserve">xogKr0uFa1oqE79mRzvn9KOPUVl66BA8V1EeCTvO9N/9yNPws1I00j/hHry/z3Yu09WUAnOYvaFgcZNhzT/iGA==</x:t>
        </x:is>
      </x:c>
      <x:c r="C911" s="3">
        <x:v>44589.4794444444</x:v>
      </x:c>
      <x:c r="D911" s="4" t="inlineStr">
        <x:is>
          <x:t xml:space="preserve">CRAFT, MYLES</x:t>
        </x:is>
      </x:c>
      <x:c r="E911" s="5" t="inlineStr">
        <x:is>
          <x:t xml:space="preserve">00006160</x:t>
        </x:is>
      </x:c>
      <x:c r="F911" s="6" t="inlineStr">
        <x:is>
          <x:t xml:space="preserve">JK Virginia</x:t>
        </x:is>
      </x:c>
    </x:row>
    <x:row r="912" hidden="0">
      <x:c r="A912" s="1" t="inlineStr">
        <x:is>
          <x:t xml:space="preserve">8bb4cd72-bfa6-e611-80d5-ce1a72bf755f</x:t>
        </x:is>
      </x:c>
      <x:c r="B912" s="2" t="inlineStr">
        <x:is>
          <x:t xml:space="preserve">3H08eNTU4kckl3LBsihei5Z4ACwRc342O9ofNNPjRvpcXWkbS5G3eJ3PFNtXXIm08+DqueNQ6YLfxXusO8iSHQ==</x:t>
        </x:is>
      </x:c>
      <x:c r="C912" s="3">
        <x:v>44761.7675347222</x:v>
      </x:c>
      <x:c r="D912" s="4" t="inlineStr">
        <x:is>
          <x:t xml:space="preserve">CRANE, DYLAN</x:t>
        </x:is>
      </x:c>
      <x:c r="E912" s="5" t="inlineStr">
        <x:is>
          <x:t xml:space="preserve">00001793</x:t>
        </x:is>
      </x:c>
      <x:c r="F912" s="6" t="inlineStr">
        <x:is>
          <x:t xml:space="preserve">JK Virginia</x:t>
        </x:is>
      </x:c>
    </x:row>
    <x:row r="913" hidden="0">
      <x:c r="A913" s="1" t="inlineStr">
        <x:is>
          <x:t xml:space="preserve">c8dcc39c-bfa6-e611-80d5-ce1a72bf755f</x:t>
        </x:is>
      </x:c>
      <x:c r="B913" s="2" t="inlineStr">
        <x:is>
          <x:t xml:space="preserve">Cxk0M8ok2cHyzUQ/90WdQ1S6fF1cgoIfou4a2z2PVpSAO52qt1GjXGwqBB6jWPelFvdazpBHIdppmpDJlOadtQ==</x:t>
        </x:is>
      </x:c>
      <x:c r="C913" s="3">
        <x:v>43572.8791666667</x:v>
      </x:c>
      <x:c r="D913" s="4" t="inlineStr">
        <x:is>
          <x:t xml:space="preserve">CRANE, SETH</x:t>
        </x:is>
      </x:c>
      <x:c r="E913" s="5" t="inlineStr">
        <x:is>
          <x:t xml:space="preserve">00002151</x:t>
        </x:is>
      </x:c>
      <x:c r="F913" s="6" t="inlineStr">
        <x:is>
          <x:t xml:space="preserve">JK Virginia</x:t>
        </x:is>
      </x:c>
    </x:row>
    <x:row r="914" hidden="0">
      <x:c r="A914" s="1" t="inlineStr">
        <x:is>
          <x:t xml:space="preserve">c10bc7a8-bfa6-e611-80d5-ce1a72bf755f</x:t>
        </x:is>
      </x:c>
      <x:c r="B914" s="2" t="inlineStr">
        <x:is>
          <x:t xml:space="preserve">FbGcAhI0ZLFT/Hk1UhtdE/sIEcGDrC7kmfV8OuVF9/32fW+qGoAgNHRrfq5VFQSY+FFS63EkqxEXZsP7+7PxWw==</x:t>
        </x:is>
      </x:c>
      <x:c r="C914" s="3">
        <x:v>43572.8793865741</x:v>
      </x:c>
      <x:c r="D914" s="4" t="inlineStr">
        <x:is>
          <x:t xml:space="preserve">CRANK, CLAY</x:t>
        </x:is>
      </x:c>
      <x:c r="E914" s="5" t="inlineStr">
        <x:is>
          <x:t xml:space="preserve">00002524</x:t>
        </x:is>
      </x:c>
      <x:c r="F914" s="6" t="inlineStr">
        <x:is>
          <x:t xml:space="preserve">JK Virginia</x:t>
        </x:is>
      </x:c>
    </x:row>
    <x:row r="915" hidden="0">
      <x:c r="A915" s="1" t="inlineStr">
        <x:is>
          <x:t xml:space="preserve">707f2de3-43b2-eb11-8141-369e029457bb</x:t>
        </x:is>
      </x:c>
      <x:c r="B915" s="2" t="inlineStr">
        <x:is>
          <x:t xml:space="preserve">s1Or3TjB9gYto/dhljEOvTv9Ma+QTUcfssPLwHN4AtUkzmMlF7XFBbf6tDUKrZ7oEtgM1Kv4gYLfwZcCPSLCuA==</x:t>
        </x:is>
      </x:c>
      <x:c r="C915" s="3">
        <x:v>44336.4377893519</x:v>
      </x:c>
      <x:c r="D915" s="4" t="inlineStr">
        <x:is>
          <x:t xml:space="preserve">CRAVENS, ETHAN</x:t>
        </x:is>
      </x:c>
      <x:c r="E915" s="5" t="inlineStr">
        <x:is>
          <x:t xml:space="preserve">00005776</x:t>
        </x:is>
      </x:c>
      <x:c r="F915" s="6" t="inlineStr">
        <x:is>
          <x:t xml:space="preserve">JK Virginia</x:t>
        </x:is>
      </x:c>
    </x:row>
    <x:row r="916" hidden="0">
      <x:c r="A916" s="1" t="inlineStr">
        <x:is>
          <x:t xml:space="preserve">e8ead266-bfa6-e611-80d5-ce1a72bf755f</x:t>
        </x:is>
      </x:c>
      <x:c r="B916" s="2" t="inlineStr">
        <x:is>
          <x:t xml:space="preserve">6yPoQMgyqGMGruzIN4SZCkOv4MxWS6r4Vd68G2xB+I+zGDx4Me8bxYKoZVyU5eo+5YygkX5gOdNzRo6+LuQ/KA==</x:t>
        </x:is>
      </x:c>
      <x:c r="C916" s="3">
        <x:v>43572.8791666667</x:v>
      </x:c>
      <x:c r="D916" s="4" t="inlineStr">
        <x:is>
          <x:t xml:space="preserve">CRAWBUCK, RYAN</x:t>
        </x:is>
      </x:c>
      <x:c r="E916" s="5" t="inlineStr">
        <x:is>
          <x:t xml:space="preserve">00001393</x:t>
        </x:is>
      </x:c>
      <x:c r="F916" s="6" t="inlineStr">
        <x:is>
          <x:t xml:space="preserve">JK Virginia</x:t>
        </x:is>
      </x:c>
    </x:row>
    <x:row r="917" hidden="0">
      <x:c r="A917" s="1" t="inlineStr">
        <x:is>
          <x:t xml:space="preserve">4a2c5b19-5625-ee11-81be-ca3e79a56301</x:t>
        </x:is>
      </x:c>
      <x:c r="B917" s="2" t="inlineStr">
        <x:is>
          <x:t xml:space="preserve">+PTjD8hSaaWhNTMG6nvt9z81BqTa7JpMeiFS2HhHTiq0MBpB6OWiKOuW35euFe+OyzFFmzRk+sHcwl1CtS+4/w==</x:t>
        </x:is>
      </x:c>
      <x:c r="C917" s="3">
        <x:v>45134.4377777778</x:v>
      </x:c>
      <x:c r="D917" s="4" t="inlineStr">
        <x:is>
          <x:t xml:space="preserve">CRAWFORD, STEVEN</x:t>
        </x:is>
      </x:c>
      <x:c r="E917" s="5" t="inlineStr">
        <x:is>
          <x:t xml:space="preserve">00006878</x:t>
        </x:is>
      </x:c>
      <x:c r="F917" s="6" t="inlineStr">
        <x:is>
          <x:t xml:space="preserve">JK Virginia</x:t>
        </x:is>
      </x:c>
    </x:row>
    <x:row r="918" hidden="0">
      <x:c r="A918" s="1" t="inlineStr">
        <x:is>
          <x:t xml:space="preserve">1e281646-4baf-ec11-816f-00155d50db84</x:t>
        </x:is>
      </x:c>
      <x:c r="B918" s="2" t="inlineStr">
        <x:is>
          <x:t xml:space="preserve">saS8Yagqzb4mLTphlGPCagtekx0q+xOXB3WgPAffZ/Ql5Sf+u0GiBRlQK2cTtp0kvGNi8J89ocBGzYHmwHLsdw==</x:t>
        </x:is>
      </x:c>
      <x:c r="C918" s="3">
        <x:v>44761.7472453704</x:v>
      </x:c>
      <x:c r="D918" s="4" t="inlineStr">
        <x:is>
          <x:t xml:space="preserve">CRAWLEY, DESHAWN</x:t>
        </x:is>
      </x:c>
      <x:c r="E918" s="5" t="inlineStr">
        <x:is>
          <x:t xml:space="preserve">00006234</x:t>
        </x:is>
      </x:c>
      <x:c r="F918" s="6" t="inlineStr">
        <x:is>
          <x:t xml:space="preserve">JK Virginia</x:t>
        </x:is>
      </x:c>
    </x:row>
    <x:row r="919" hidden="0">
      <x:c r="A919" s="1" t="inlineStr">
        <x:is>
          <x:t xml:space="preserve">9870c4ae-bfa6-e611-80d5-ce1a72bf755f</x:t>
        </x:is>
      </x:c>
      <x:c r="B919" s="2" t="inlineStr">
        <x:is>
          <x:t xml:space="preserve">M/BfFC0Qh0d+0JmviZQSt4BYlHH3GpfCir4GZn4h3ao8kl+siL8dLnZ2mKrfZwnfe+wyfqrXdROhSJAfMfWH+g==</x:t>
        </x:is>
      </x:c>
      <x:c r="C919" s="3">
        <x:v>43572.8794444444</x:v>
      </x:c>
      <x:c r="D919" s="4" t="inlineStr">
        <x:is>
          <x:t xml:space="preserve">CREEKMUR, ROBERT</x:t>
        </x:is>
      </x:c>
      <x:c r="E919" s="5" t="inlineStr">
        <x:is>
          <x:t xml:space="preserve">00002726</x:t>
        </x:is>
      </x:c>
      <x:c r="F919" s="6" t="inlineStr">
        <x:is>
          <x:t xml:space="preserve">JK Virginia</x:t>
        </x:is>
      </x:c>
    </x:row>
    <x:row r="920" hidden="0">
      <x:c r="A920" s="1" t="inlineStr">
        <x:is>
          <x:t xml:space="preserve">411c145d-3ac3-e911-80e4-369e029457bb</x:t>
        </x:is>
      </x:c>
      <x:c r="B920" s="2" t="inlineStr">
        <x:is>
          <x:t xml:space="preserve">nD5ftZ+Eew7yMDY3hU0Krl7+LFqIV8T8kWTRClEOdTImYY/LfOKIhaMucWWhOWAOLstejxr6x66i2hXlqWp4mA==</x:t>
        </x:is>
      </x:c>
      <x:c r="C920" s="3">
        <x:v>44782.4999305556</x:v>
      </x:c>
      <x:c r="D920" s="4" t="inlineStr">
        <x:is>
          <x:t xml:space="preserve">CRESPO CASTILLO, ANTHONIO</x:t>
        </x:is>
      </x:c>
      <x:c r="E920" s="5" t="inlineStr">
        <x:is>
          <x:t xml:space="preserve">00005092</x:t>
        </x:is>
      </x:c>
      <x:c r="F920" s="6" t="inlineStr">
        <x:is>
          <x:t xml:space="preserve">JK Virginia</x:t>
        </x:is>
      </x:c>
    </x:row>
    <x:row r="921" hidden="0">
      <x:c r="A921" s="1" t="inlineStr">
        <x:is>
          <x:t xml:space="preserve">843fac15-3997-e911-80e4-369e029457bb</x:t>
        </x:is>
      </x:c>
      <x:c r="B921" s="2" t="inlineStr">
        <x:is>
          <x:t xml:space="preserve">0e7erO+iUk3zdxlQa75Lu7VjYbqE8ULpMbp8DLByFpPZcAKoF2jxHXFYXOmV4gJkggj3BN1TyR8FPUGmrCb6iA==</x:t>
        </x:is>
      </x:c>
      <x:c r="C921" s="3">
        <x:v>44788.463587963</x:v>
      </x:c>
      <x:c r="D921" s="4" t="inlineStr">
        <x:is>
          <x:t xml:space="preserve">CRICKENBERGER, KRISTOPHER</x:t>
        </x:is>
      </x:c>
      <x:c r="E921" s="5" t="inlineStr">
        <x:is>
          <x:t xml:space="preserve">00005005</x:t>
        </x:is>
      </x:c>
      <x:c r="F921" s="6" t="inlineStr">
        <x:is>
          <x:t xml:space="preserve">JK Virginia</x:t>
        </x:is>
      </x:c>
    </x:row>
    <x:row r="922" hidden="0">
      <x:c r="A922" s="1" t="inlineStr">
        <x:is>
          <x:t xml:space="preserve">992e1100-7a8e-e811-80d4-369e029457bb</x:t>
        </x:is>
      </x:c>
      <x:c r="B922" s="2" t="inlineStr">
        <x:is>
          <x:t xml:space="preserve">Ti03s/oxAJXcjFdayLfCwrc7P4kwrdxGctbFcGpsg8m/3wIf6InbIkNp7OIVac3h32B1uoEXQeGfDxwesd532w==</x:t>
        </x:is>
      </x:c>
      <x:c r="C922" s="3">
        <x:v>43572.8797569444</x:v>
      </x:c>
      <x:c r="D922" s="4" t="inlineStr">
        <x:is>
          <x:t xml:space="preserve">CROMARTIE III, DANIEL</x:t>
        </x:is>
      </x:c>
      <x:c r="E922" s="5" t="inlineStr">
        <x:is>
          <x:t xml:space="preserve">00004700</x:t>
        </x:is>
      </x:c>
      <x:c r="F922" s="6" t="inlineStr">
        <x:is>
          <x:t xml:space="preserve">JK Virginia</x:t>
        </x:is>
      </x:c>
    </x:row>
    <x:row r="923" hidden="0">
      <x:c r="A923" s="1" t="inlineStr">
        <x:is>
          <x:t xml:space="preserve">094a4804-754c-e711-80d1-369e029457bb</x:t>
        </x:is>
      </x:c>
      <x:c r="B923" s="2" t="inlineStr">
        <x:is>
          <x:t xml:space="preserve">S4EbVb9yjLe9W91JOm2qMbG/djJxyJW3Jg9Py1F+BQOWh6D7K74vhvtlTvmz9hnRgE2G7gHNsFQLkRbTyPjmoA==</x:t>
        </x:is>
      </x:c>
      <x:c r="C923" s="3">
        <x:v>43572.8797222222</x:v>
      </x:c>
      <x:c r="D923" s="4" t="inlineStr">
        <x:is>
          <x:t xml:space="preserve">CROMWELL, DYLAN</x:t>
        </x:is>
      </x:c>
      <x:c r="E923" s="5" t="inlineStr">
        <x:is>
          <x:t xml:space="preserve">00004097</x:t>
        </x:is>
      </x:c>
      <x:c r="F923" s="6" t="inlineStr">
        <x:is>
          <x:t xml:space="preserve">JK Virginia</x:t>
        </x:is>
      </x:c>
    </x:row>
    <x:row r="924" hidden="0">
      <x:c r="A924" s="1" t="inlineStr">
        <x:is>
          <x:t xml:space="preserve">ef0ce4be-05dc-e611-80c7-369e029457bb</x:t>
        </x:is>
      </x:c>
      <x:c r="B924" s="2" t="inlineStr">
        <x:is>
          <x:t xml:space="preserve">z+mlT36FzbB7iiSCi/bkNmkAxcIRwLzgFNlqx83w8CC+JQP42k+wyG9qZvvo9PxvsGFoKczAYkm3+TZNvaph+w==</x:t>
        </x:is>
      </x:c>
      <x:c r="C924" s="3">
        <x:v>45155.4377199074</x:v>
      </x:c>
      <x:c r="D924" s="4" t="inlineStr">
        <x:is>
          <x:t xml:space="preserve">CROOKS, HERBERT</x:t>
        </x:is>
      </x:c>
      <x:c r="E924" s="5" t="inlineStr">
        <x:is>
          <x:t xml:space="preserve">00003866</x:t>
        </x:is>
      </x:c>
      <x:c r="F924" s="6" t="inlineStr">
        <x:is>
          <x:t xml:space="preserve">JK Virginia</x:t>
        </x:is>
      </x:c>
    </x:row>
    <x:row r="925" hidden="0">
      <x:c r="A925" s="1" t="inlineStr">
        <x:is>
          <x:t xml:space="preserve">4a1b7f40-4684-e811-80d4-369e029457bb</x:t>
        </x:is>
      </x:c>
      <x:c r="B925" s="2" t="inlineStr">
        <x:is>
          <x:t xml:space="preserve">yB8DuLHGNCsFrE6ll4hvC8TusKXafSCQL1zsT+8UyPIoi2AnNnpm7WgIWDV09DeQsDDVXzSVMZZu6FVjgpEEKQ==</x:t>
        </x:is>
      </x:c>
      <x:c r="C925" s="3">
        <x:v>43572.8797569444</x:v>
      </x:c>
      <x:c r="D925" s="4" t="inlineStr">
        <x:is>
          <x:t xml:space="preserve">CROOKS, HERBERT</x:t>
        </x:is>
      </x:c>
      <x:c r="E925" s="5" t="inlineStr">
        <x:is>
          <x:t xml:space="preserve">00004681</x:t>
        </x:is>
      </x:c>
      <x:c r="F925" s="6"/>
    </x:row>
    <x:row r="926" hidden="0">
      <x:c r="A926" s="1" t="inlineStr">
        <x:is>
          <x:t xml:space="preserve">f54c3138-8e0f-e911-80db-369e029457bb</x:t>
        </x:is>
      </x:c>
      <x:c r="B926" s="2" t="inlineStr">
        <x:is>
          <x:t xml:space="preserve">KIaZTHWxQZlAr6nFNQfoTGf2FxSpJ0th9O1YRS7iNLHHmuRmhjumUjTlODTz7xcUoa5KqBNUx2n4af9pMxs09A==</x:t>
        </x:is>
      </x:c>
      <x:c r="C926" s="3">
        <x:v>43572.8797685185</x:v>
      </x:c>
      <x:c r="D926" s="4" t="inlineStr">
        <x:is>
          <x:t xml:space="preserve">CROSBY, BRANDON</x:t>
        </x:is>
      </x:c>
      <x:c r="E926" s="5" t="inlineStr">
        <x:is>
          <x:t xml:space="preserve">00004825</x:t>
        </x:is>
      </x:c>
      <x:c r="F926" s="6" t="inlineStr">
        <x:is>
          <x:t xml:space="preserve">JK Virginia</x:t>
        </x:is>
      </x:c>
    </x:row>
    <x:row r="927" hidden="0">
      <x:c r="A927" s="1" t="inlineStr">
        <x:is>
          <x:t xml:space="preserve">37ab1eed-9e04-ea11-8107-369e029457bb</x:t>
        </x:is>
      </x:c>
      <x:c r="B927" s="2" t="inlineStr">
        <x:is>
          <x:t xml:space="preserve">sheV3Z45uFy9yp4fgKucUdFvOqUeGY4P/GZmBs3pgI2BUb56YVgE8tEAfIk/XwcdkJD/bdrPkuew5y6YChSozQ==</x:t>
        </x:is>
      </x:c>
      <x:c r="C927" s="3">
        <x:v>44074.7207175926</x:v>
      </x:c>
      <x:c r="D927" s="4" t="inlineStr">
        <x:is>
          <x:t xml:space="preserve">CROSS, EDDIE</x:t>
        </x:is>
      </x:c>
      <x:c r="E927" s="5" t="inlineStr">
        <x:is>
          <x:t xml:space="preserve">00005165</x:t>
        </x:is>
      </x:c>
      <x:c r="F927" s="6" t="inlineStr">
        <x:is>
          <x:t xml:space="preserve">JK Maryland</x:t>
        </x:is>
      </x:c>
    </x:row>
    <x:row r="928" hidden="0">
      <x:c r="A928" s="1" t="inlineStr">
        <x:is>
          <x:t xml:space="preserve">9b8eca02-ccca-ec11-8176-00155d50db84</x:t>
        </x:is>
      </x:c>
      <x:c r="B928" s="2" t="inlineStr">
        <x:is>
          <x:t xml:space="preserve">3Z8jb74KX+ZBK3XqRgDv/jOUaLgwcFX/vysTzyhWSIGSM+R3mCwb7h+KiHyGU7AYEzOf6Z62sJdn9cZD7fjsUg==</x:t>
        </x:is>
      </x:c>
      <x:c r="C928" s="3">
        <x:v>44701.0883101852</x:v>
      </x:c>
      <x:c r="D928" s="4" t="inlineStr">
        <x:is>
          <x:t xml:space="preserve">CRUBAUGH, ROBERT</x:t>
        </x:is>
      </x:c>
      <x:c r="E928" s="5" t="inlineStr">
        <x:is>
          <x:t xml:space="preserve">00006280</x:t>
        </x:is>
      </x:c>
      <x:c r="F928" s="6" t="inlineStr">
        <x:is>
          <x:t xml:space="preserve">JK Virginia</x:t>
        </x:is>
      </x:c>
    </x:row>
    <x:row r="929" hidden="0">
      <x:c r="A929" s="1" t="inlineStr">
        <x:is>
          <x:t xml:space="preserve">1c9ee4ba-bfa6-e611-80d5-ce1a72bf755f</x:t>
        </x:is>
      </x:c>
      <x:c r="B929" s="2" t="inlineStr">
        <x:is>
          <x:t xml:space="preserve">2aU8NZ/eF42XpMFssL+5ZDkPuctd5E6MFy1CM2+Jhc0kwi1BUsjbPHg+8EXrUXQRsSW9lTxYivCjYQyW1hyFDw==</x:t>
        </x:is>
      </x:c>
      <x:c r="C929" s="3">
        <x:v>43572.8795138889</x:v>
      </x:c>
      <x:c r="D929" s="4" t="inlineStr">
        <x:is>
          <x:t xml:space="preserve">CRUM, SAMUEL</x:t>
        </x:is>
      </x:c>
      <x:c r="E929" s="5" t="inlineStr">
        <x:is>
          <x:t xml:space="preserve">00003238</x:t>
        </x:is>
      </x:c>
      <x:c r="F929" s="6" t="inlineStr">
        <x:is>
          <x:t xml:space="preserve">JK Virginia</x:t>
        </x:is>
      </x:c>
    </x:row>
    <x:row r="930" hidden="0">
      <x:c r="A930" s="1" t="inlineStr">
        <x:is>
          <x:t xml:space="preserve">74ff7d7c-54ee-ed11-81b3-00155d50c83a</x:t>
        </x:is>
      </x:c>
      <x:c r="B930" s="2" t="inlineStr">
        <x:is>
          <x:t xml:space="preserve">tv/3MHTnimZTQkAPR6xXxrnRtFE48QnuH/u8sWnEbvBoAtco9S9fcg2P/C/HxMyII4Yppaqo5UVI6jL0/ecbxQ==</x:t>
        </x:is>
      </x:c>
      <x:c r="C930" s="3">
        <x:v>45064.4379282407</x:v>
      </x:c>
      <x:c r="D930" s="4" t="inlineStr">
        <x:is>
          <x:t xml:space="preserve">CRUMPLER, ETHAN</x:t>
        </x:is>
      </x:c>
      <x:c r="E930" s="5" t="inlineStr">
        <x:is>
          <x:t xml:space="preserve">00006744</x:t>
        </x:is>
      </x:c>
      <x:c r="F930" s="6" t="inlineStr">
        <x:is>
          <x:t xml:space="preserve">JK Virginia</x:t>
        </x:is>
      </x:c>
    </x:row>
    <x:row r="931" hidden="0">
      <x:c r="A931" s="1" t="inlineStr">
        <x:is>
          <x:t xml:space="preserve">071b4e4c-1e05-ee11-81b9-00155d13f796</x:t>
        </x:is>
      </x:c>
      <x:c r="B931" s="2" t="inlineStr">
        <x:is>
          <x:t xml:space="preserve">ym02yaeht35BN9FylWuNyTdymDv5+g/s+e+VRFagmdcJEqG0L9iY91CuKjgb0Ft0Rrui65EoGNy+TWuvdW5MAQ==</x:t>
        </x:is>
      </x:c>
      <x:c r="C931" s="3">
        <x:v>45104.722037037</x:v>
      </x:c>
      <x:c r="D931" s="4" t="inlineStr">
        <x:is>
          <x:t xml:space="preserve">CRUZ CARIAS, FRANKLIN</x:t>
        </x:is>
      </x:c>
      <x:c r="E931" s="5" t="inlineStr">
        <x:is>
          <x:t xml:space="preserve">01-CRU019KL</x:t>
        </x:is>
      </x:c>
      <x:c r="F931" s="6" t="inlineStr">
        <x:is>
          <x:t xml:space="preserve">JK Virginia</x:t>
        </x:is>
      </x:c>
    </x:row>
    <x:row r="932" hidden="0">
      <x:c r="A932" s="1" t="inlineStr">
        <x:is>
          <x:t xml:space="preserve">0a1b4e4c-1e05-ee11-81b9-00155d13f796</x:t>
        </x:is>
      </x:c>
      <x:c r="B932" s="2" t="inlineStr">
        <x:is>
          <x:t xml:space="preserve">CKHJNRtC+B0MZlVluIg+MsDR1kSLzalRFj3fOLtUVuhRRIXZV1Zi96S2Satr97LZSWlUH6AXaubBGqnkD6D13w==</x:t>
        </x:is>
      </x:c>
      <x:c r="C932" s="3">
        <x:v>45268.534375</x:v>
      </x:c>
      <x:c r="D932" s="4" t="inlineStr">
        <x:is>
          <x:t xml:space="preserve">CRUZ CARIAS, FRANKLIN</x:t>
        </x:is>
      </x:c>
      <x:c r="E932" s="5" t="inlineStr">
        <x:is>
          <x:t xml:space="preserve">00006842</x:t>
        </x:is>
      </x:c>
      <x:c r="F932" s="6" t="inlineStr">
        <x:is>
          <x:t xml:space="preserve">JK Virginia</x:t>
        </x:is>
      </x:c>
    </x:row>
    <x:row r="933" hidden="0">
      <x:c r="A933" s="1" t="inlineStr">
        <x:is>
          <x:t xml:space="preserve">7e41da5b-425d-ea11-812b-369e029457bb</x:t>
        </x:is>
      </x:c>
      <x:c r="B933" s="2" t="inlineStr">
        <x:is>
          <x:t xml:space="preserve">yzeyg9q80oyJ9kA0RBuYKV7yDBDKpGhyyAznfhN8Wi/zBCC0Sx1dbgdcwiKpaFwwzyV9XAb5MpXAe7maNpeC3g==</x:t>
        </x:is>
      </x:c>
      <x:c r="C933" s="3">
        <x:v>44532.4794444444</x:v>
      </x:c>
      <x:c r="D933" s="4" t="inlineStr">
        <x:is>
          <x:t xml:space="preserve">CRUZ PINEDA, LUIS</x:t>
        </x:is>
      </x:c>
      <x:c r="E933" s="5" t="inlineStr">
        <x:is>
          <x:t xml:space="preserve">00005287</x:t>
        </x:is>
      </x:c>
      <x:c r="F933" s="6" t="inlineStr">
        <x:is>
          <x:t xml:space="preserve">JK Virginia</x:t>
        </x:is>
      </x:c>
    </x:row>
    <x:row r="934" hidden="0">
      <x:c r="A934" s="1" t="inlineStr">
        <x:is>
          <x:t xml:space="preserve">8016d6cc-bfa6-e611-80d5-ce1a72bf755f</x:t>
        </x:is>
      </x:c>
      <x:c r="B934" s="2" t="inlineStr">
        <x:is>
          <x:t xml:space="preserve">xD/NtFx26A3lWJHbQlBBGiiCHvhzx7D3dWT8D/F1nDEZw5cIlykfw7icaUZFGx+0vfKH/R8xPfWTHDUQPR+bZg==</x:t>
        </x:is>
      </x:c>
      <x:c r="C934" s="3">
        <x:v>45457.5967824074</x:v>
      </x:c>
      <x:c r="D934" s="4" t="inlineStr">
        <x:is>
          <x:t xml:space="preserve">CRUZ, ALSIDES</x:t>
        </x:is>
      </x:c>
      <x:c r="E934" s="5" t="inlineStr">
        <x:is>
          <x:t xml:space="preserve">00000079</x:t>
        </x:is>
      </x:c>
      <x:c r="F934" s="6" t="inlineStr">
        <x:is>
          <x:t xml:space="preserve">JK Virginia</x:t>
        </x:is>
      </x:c>
    </x:row>
    <x:row r="935" hidden="0">
      <x:c r="A935" s="1" t="inlineStr">
        <x:is>
          <x:t xml:space="preserve">7786d56b-b764-f111-b6d2-000d3a7c5165</x:t>
        </x:is>
      </x:c>
      <x:c r="B935" s="2" t="inlineStr">
        <x:is>
          <x:t xml:space="preserve">faWLuha6uS/UvS96U8hTPV3r5t3xZEXBnWn//kFkH2zwSFYrJhZMyIq6hbdmWHfmNQCSzjox/zjpFJgfVymRjA==</x:t>
        </x:is>
      </x:c>
      <x:c r="C935" s="3">
        <x:v>46191.7133796296</x:v>
      </x:c>
      <x:c r="D935" s="4" t="inlineStr">
        <x:is>
          <x:t xml:space="preserve">CRUZ, DANIEL</x:t>
        </x:is>
      </x:c>
      <x:c r="E935" s="5" t="inlineStr">
        <x:is>
          <x:t xml:space="preserve">00007620   </x:t>
        </x:is>
      </x:c>
      <x:c r="F935" s="6" t="inlineStr">
        <x:is>
          <x:t xml:space="preserve">JK Maryland</x:t>
        </x:is>
      </x:c>
    </x:row>
    <x:row r="936" hidden="0">
      <x:c r="A936" s="1" t="inlineStr">
        <x:is>
          <x:t xml:space="preserve">a5e4ba0a-d05b-e911-80e1-369e029457bb</x:t>
        </x:is>
      </x:c>
      <x:c r="B936" s="2" t="inlineStr">
        <x:is>
          <x:t xml:space="preserve">W/bFfC/nqbq9dE1PoTky/EnMIQkgI2hlOzhDWsElirEctBj5avNlGe2r50nZeAYNwsjQ9P+K0co7tpOPk25snw==</x:t>
        </x:is>
      </x:c>
      <x:c r="C936" s="3">
        <x:v>43572.8796296296</x:v>
      </x:c>
      <x:c r="D936" s="4" t="inlineStr">
        <x:is>
          <x:t xml:space="preserve">CRUZ, JORGE</x:t>
        </x:is>
      </x:c>
      <x:c r="E936" s="5" t="inlineStr">
        <x:is>
          <x:t xml:space="preserve">00004889</x:t>
        </x:is>
      </x:c>
      <x:c r="F936" s="6" t="inlineStr">
        <x:is>
          <x:t xml:space="preserve">JK Virginia</x:t>
        </x:is>
      </x:c>
    </x:row>
    <x:row r="937" hidden="0">
      <x:c r="A937" s="1" t="inlineStr">
        <x:is>
          <x:t xml:space="preserve">025d08ae-767b-ec11-8162-00155d50c83e</x:t>
        </x:is>
      </x:c>
      <x:c r="B937" s="2" t="inlineStr">
        <x:is>
          <x:t xml:space="preserve">hVJ1cdLwhQvb+g/wb1l5Zcq4inVkq70HRLzYDqQ5RJ/RVqnRhYeBp3esKm/lC6/T71QcKtnt7Kv6Hmjt4/C5ww==</x:t>
        </x:is>
      </x:c>
      <x:c r="C937" s="3">
        <x:v>44595.4793865741</x:v>
      </x:c>
      <x:c r="D937" s="4" t="inlineStr">
        <x:is>
          <x:t xml:space="preserve">CRUZ, KELVIN</x:t>
        </x:is>
      </x:c>
      <x:c r="E937" s="5" t="inlineStr">
        <x:is>
          <x:t xml:space="preserve">00006164</x:t>
        </x:is>
      </x:c>
      <x:c r="F937" s="6" t="inlineStr">
        <x:is>
          <x:t xml:space="preserve">JK Virginia</x:t>
        </x:is>
      </x:c>
    </x:row>
    <x:row r="938" hidden="0">
      <x:c r="A938" s="1" t="inlineStr">
        <x:is>
          <x:t xml:space="preserve">02bdcc90-bfa6-e611-80d5-ce1a72bf755f</x:t>
        </x:is>
      </x:c>
      <x:c r="B938" s="2" t="inlineStr">
        <x:is>
          <x:t xml:space="preserve">EFcbpbtDO2NWAywiIbgSQ8VyNgCvNyAPZQ1X4uGUEpYEU6msQNU19T72u4xJoGNtHxF/Zbq2YNc7KmoM3jvqgQ==</x:t>
        </x:is>
      </x:c>
      <x:c r="C938" s="3">
        <x:v>43572.8793865741</x:v>
      </x:c>
      <x:c r="D938" s="4" t="inlineStr">
        <x:is>
          <x:t xml:space="preserve">CRUZ, LUIS</x:t>
        </x:is>
      </x:c>
      <x:c r="E938" s="5" t="inlineStr">
        <x:is>
          <x:t xml:space="preserve">00001835</x:t>
        </x:is>
      </x:c>
      <x:c r="F938" s="6" t="inlineStr">
        <x:is>
          <x:t xml:space="preserve">JK Virginia</x:t>
        </x:is>
      </x:c>
    </x:row>
    <x:row r="939" hidden="0">
      <x:c r="A939" s="1" t="inlineStr">
        <x:is>
          <x:t xml:space="preserve">cedacf6c-bfa6-e611-80d5-ce1a72bf755f</x:t>
        </x:is>
      </x:c>
      <x:c r="B939" s="2" t="inlineStr">
        <x:is>
          <x:t xml:space="preserve">D5ymmefCuHXw5cHynnwvA1aVp0I2864lHOo32G4zq4vZiL7qkoDovu0sNG868lpo5h3dE1QmqfYpOVVLrnvrow==</x:t>
        </x:is>
      </x:c>
      <x:c r="C939" s="3">
        <x:v>43572.8793865741</x:v>
      </x:c>
      <x:c r="D939" s="4" t="inlineStr">
        <x:is>
          <x:t xml:space="preserve">CRUZ, WILLMER</x:t>
        </x:is>
      </x:c>
      <x:c r="E939" s="5" t="inlineStr">
        <x:is>
          <x:t xml:space="preserve">00001887</x:t>
        </x:is>
      </x:c>
      <x:c r="F939" s="6" t="inlineStr">
        <x:is>
          <x:t xml:space="preserve">JK Virginia</x:t>
        </x:is>
      </x:c>
    </x:row>
    <x:row r="940" hidden="0">
      <x:c r="A940" s="1" t="inlineStr">
        <x:is>
          <x:t xml:space="preserve">31a8dc82-cfcc-ea11-812d-369e029457bb</x:t>
        </x:is>
      </x:c>
      <x:c r="B940" s="2" t="inlineStr">
        <x:is>
          <x:t xml:space="preserve">0PvzqFRThQxp0Cg8g26z7FPxStsyq7/ctptDu6ybF5p7M+KDStYJhhysWTwee5642377ztLpN1IAK04y8j8wCA==</x:t>
        </x:is>
      </x:c>
      <x:c r="C940" s="3">
        <x:v>45082.4377893519</x:v>
      </x:c>
      <x:c r="D940" s="4" t="inlineStr">
        <x:is>
          <x:t xml:space="preserve">CRUZ-ALVARADO, FELIX</x:t>
        </x:is>
      </x:c>
      <x:c r="E940" s="5" t="inlineStr">
        <x:is>
          <x:t xml:space="preserve">00005447</x:t>
        </x:is>
      </x:c>
      <x:c r="F940" s="6" t="inlineStr">
        <x:is>
          <x:t xml:space="preserve">JK Virginia</x:t>
        </x:is>
      </x:c>
    </x:row>
    <x:row r="941" hidden="0">
      <x:c r="A941" s="1" t="inlineStr">
        <x:is>
          <x:t xml:space="preserve">1ebdbe52-d4e8-ed11-81b3-00155d50c83a</x:t>
        </x:is>
      </x:c>
      <x:c r="B941" s="2" t="inlineStr">
        <x:is>
          <x:t xml:space="preserve">QwmQ7TnR8I8b7rXZla6jC1hL+EkNheuSzl+q3p4a5TXmDiDcIt8jJQI+lrbnaA65vsHb5/xcQ+lqriw2zWfVWA==</x:t>
        </x:is>
      </x:c>
      <x:c r="C941" s="3">
        <x:v>45057.4378240741</x:v>
      </x:c>
      <x:c r="D941" s="4" t="inlineStr">
        <x:is>
          <x:t xml:space="preserve">CUADRA, ERIC</x:t>
        </x:is>
      </x:c>
      <x:c r="E941" s="5" t="inlineStr">
        <x:is>
          <x:t xml:space="preserve">00006734</x:t>
        </x:is>
      </x:c>
      <x:c r="F941" s="6" t="inlineStr">
        <x:is>
          <x:t xml:space="preserve">JK Virginia</x:t>
        </x:is>
      </x:c>
    </x:row>
    <x:row r="942" hidden="0">
      <x:c r="A942" s="1" t="inlineStr">
        <x:is>
          <x:t xml:space="preserve">adaacfd2-bfa6-e611-80d5-ce1a72bf755f</x:t>
        </x:is>
      </x:c>
      <x:c r="B942" s="2" t="inlineStr">
        <x:is>
          <x:t xml:space="preserve">XkVzAEHA2fb+Qr3jkT9CUIQVH3DP94RPPJw31p1wmdV48FHUPuosFz+S4HjJ1kIkf5k5xBPW0eNq844cfMZKWQ==</x:t>
        </x:is>
      </x:c>
      <x:c r="C942" s="3">
        <x:v>44782.5004282407</x:v>
      </x:c>
      <x:c r="D942" s="4" t="inlineStr">
        <x:is>
          <x:t xml:space="preserve">CUBAS, EDWIN</x:t>
        </x:is>
      </x:c>
      <x:c r="E942" s="5" t="inlineStr">
        <x:is>
          <x:t xml:space="preserve">00000631</x:t>
        </x:is>
      </x:c>
      <x:c r="F942" s="6" t="inlineStr">
        <x:is>
          <x:t xml:space="preserve">JK Virginia</x:t>
        </x:is>
      </x:c>
    </x:row>
    <x:row r="943" hidden="0">
      <x:c r="A943" s="1" t="inlineStr">
        <x:is>
          <x:t xml:space="preserve">21e065d6-44d3-eb11-8143-369e029457bb</x:t>
        </x:is>
      </x:c>
      <x:c r="B943" s="2" t="inlineStr">
        <x:is>
          <x:t xml:space="preserve">O2mN2lJhutg2CZCA8Mqk7uw5svA0gRMA9NoykhmJ6/wWBvoDGds7bbbPD6Lfr7UQ+JBk4e6y/RoQpqq8JvV2eA==</x:t>
        </x:is>
      </x:c>
      <x:c r="C943" s="3">
        <x:v>44396.4967361111</x:v>
      </x:c>
      <x:c r="D943" s="4" t="inlineStr">
        <x:is>
          <x:t xml:space="preserve">CULOTTA, JUSTIN</x:t>
        </x:is>
      </x:c>
      <x:c r="E943" s="5" t="inlineStr">
        <x:is>
          <x:t xml:space="preserve">00005896</x:t>
        </x:is>
      </x:c>
      <x:c r="F943" s="6" t="inlineStr">
        <x:is>
          <x:t xml:space="preserve">JK Maryland</x:t>
        </x:is>
      </x:c>
    </x:row>
    <x:row r="944" hidden="0">
      <x:c r="A944" s="1" t="inlineStr">
        <x:is>
          <x:t xml:space="preserve">7002fb97-1c37-e711-80d1-369e029457bb</x:t>
        </x:is>
      </x:c>
      <x:c r="B944" s="2" t="inlineStr">
        <x:is>
          <x:t xml:space="preserve">yJmZY1ux9XY29oj4x4efieqvHCvP0AuCOTNDa76MuAKW2Dg75QE6Sb01MFfbQ/bdikpUFm4XcMVk2U2GRd2iLA==</x:t>
        </x:is>
      </x:c>
      <x:c r="C944" s="3">
        <x:v>44761.7518055556</x:v>
      </x:c>
      <x:c r="D944" s="4" t="inlineStr">
        <x:is>
          <x:t xml:space="preserve">CUMMINGS, JACOB</x:t>
        </x:is>
      </x:c>
      <x:c r="E944" s="5" t="inlineStr">
        <x:is>
          <x:t xml:space="preserve">00004005</x:t>
        </x:is>
      </x:c>
      <x:c r="F944" s="6" t="inlineStr">
        <x:is>
          <x:t xml:space="preserve">JK Virginia</x:t>
        </x:is>
      </x:c>
    </x:row>
    <x:row r="945" hidden="0">
      <x:c r="A945" s="1" t="inlineStr">
        <x:is>
          <x:t xml:space="preserve">ce194c28-6f58-e811-80d2-369e029457bb</x:t>
        </x:is>
      </x:c>
      <x:c r="B945" s="2" t="inlineStr">
        <x:is>
          <x:t xml:space="preserve">wqqYeJa2sioyqDdek/jbc7mUjDp2LuI+hh1UukO0bBXI2refup5XFy2LLfcAZB9CC0ljEp0o+SW+QyCJxqkwuw==</x:t>
        </x:is>
      </x:c>
      <x:c r="C945" s="3">
        <x:v>46143.6155324074</x:v>
      </x:c>
      <x:c r="D945" s="4" t="inlineStr">
        <x:is>
          <x:t xml:space="preserve">CUMMINGS, ROBERT</x:t>
        </x:is>
      </x:c>
      <x:c r="E945" s="5" t="inlineStr">
        <x:is>
          <x:t xml:space="preserve">00003243</x:t>
        </x:is>
      </x:c>
      <x:c r="F945" s="6" t="inlineStr">
        <x:is>
          <x:t xml:space="preserve">JK Virginia</x:t>
        </x:is>
      </x:c>
    </x:row>
    <x:row r="946" hidden="0">
      <x:c r="A946" s="1" t="inlineStr">
        <x:is>
          <x:t xml:space="preserve">4b86a3f7-a3a7-ed11-819f-00155d13f75c</x:t>
        </x:is>
      </x:c>
      <x:c r="B946" s="2" t="inlineStr">
        <x:is>
          <x:t xml:space="preserve">Olszd+mmy+1r9hnVV+kHqVKrvDeybA4UEcsrm9Y3BsNgFcApxNKqT/V6DrcHv/LnJLrozpJ+eXduPjSjBjqJtg==</x:t>
        </x:is>
      </x:c>
      <x:c r="C946" s="3">
        <x:v>44973.4794444444</x:v>
      </x:c>
      <x:c r="D946" s="4" t="inlineStr">
        <x:is>
          <x:t xml:space="preserve">CUNNINGHAM, CHARLES</x:t>
        </x:is>
      </x:c>
      <x:c r="E946" s="5" t="inlineStr">
        <x:is>
          <x:t xml:space="preserve">00006653</x:t>
        </x:is>
      </x:c>
      <x:c r="F946" s="6" t="inlineStr">
        <x:is>
          <x:t xml:space="preserve">JK Virginia</x:t>
        </x:is>
      </x:c>
    </x:row>
    <x:row r="947" hidden="0">
      <x:c r="A947" s="1" t="inlineStr">
        <x:is>
          <x:t xml:space="preserve">22176f5c-cd6d-ef11-b6a7-000d3a7c5165</x:t>
        </x:is>
      </x:c>
      <x:c r="B947" s="2" t="inlineStr">
        <x:is>
          <x:t xml:space="preserve">Smwh1VeiORh6iczzos6MRi3timJiGkU34aWO40Avi2ZTWK3MLU8duD91bTHPyYOCQoc37I6cI9qHLJoy6hbdbg==</x:t>
        </x:is>
      </x:c>
      <x:c r="C947" s="3">
        <x:v>45548.4378587963</x:v>
      </x:c>
      <x:c r="D947" s="4" t="inlineStr">
        <x:is>
          <x:t xml:space="preserve">CUNNINGHAM, DWIGHT</x:t>
        </x:is>
      </x:c>
      <x:c r="E947" s="5" t="inlineStr">
        <x:is>
          <x:t xml:space="preserve">00007169   </x:t>
        </x:is>
      </x:c>
      <x:c r="F947" s="6" t="inlineStr">
        <x:is>
          <x:t xml:space="preserve">JK Maryland</x:t>
        </x:is>
      </x:c>
    </x:row>
    <x:row r="948" hidden="0">
      <x:c r="A948" s="1" t="inlineStr">
        <x:is>
          <x:t xml:space="preserve">e1f9c484-bfa6-e611-80d5-ce1a72bf755f</x:t>
        </x:is>
      </x:c>
      <x:c r="B948" s="2" t="inlineStr">
        <x:is>
          <x:t xml:space="preserve">COBqNx3Z1f6VaqgIxyxJMqHSB+RDvlkolphMGjsROBTf15DkBpt2RlL6IdBlM4wFSR1dYGTjArbxPWqq8lH5JA==</x:t>
        </x:is>
      </x:c>
      <x:c r="C948" s="3">
        <x:v>43572.8795717593</x:v>
      </x:c>
      <x:c r="D948" s="4" t="inlineStr">
        <x:is>
          <x:t xml:space="preserve">CUNNINGHAM, EDWARD</x:t>
        </x:is>
      </x:c>
      <x:c r="E948" s="5" t="inlineStr">
        <x:is>
          <x:t xml:space="preserve">00003763</x:t>
        </x:is>
      </x:c>
      <x:c r="F948" s="6" t="inlineStr">
        <x:is>
          <x:t xml:space="preserve">JK Maryland</x:t>
        </x:is>
      </x:c>
    </x:row>
    <x:row r="949" hidden="0">
      <x:c r="A949" s="1" t="inlineStr">
        <x:is>
          <x:t xml:space="preserve">b03a96e4-2f62-f011-b6b9-000d3a7c5165</x:t>
        </x:is>
      </x:c>
      <x:c r="B949" s="2" t="inlineStr">
        <x:is>
          <x:t xml:space="preserve">qXSxltv8xqp8OAgeBblab1vW5IpH2Wwz/5rm6yuLXbsajQ0KbFkELnH6el1Z57llOUymHyaeA3grIscY9jFVXg==</x:t>
        </x:is>
      </x:c>
      <x:c r="C949" s="3">
        <x:v>45895.5804976852</x:v>
      </x:c>
      <x:c r="D949" s="4" t="inlineStr">
        <x:is>
          <x:t xml:space="preserve">CUNNINGHAM, NAJEE</x:t>
        </x:is>
      </x:c>
      <x:c r="E949" s="5" t="inlineStr">
        <x:is>
          <x:t xml:space="preserve">00007420   </x:t>
        </x:is>
      </x:c>
      <x:c r="F949" s="6" t="inlineStr">
        <x:is>
          <x:t xml:space="preserve">JK Virginia</x:t>
        </x:is>
      </x:c>
    </x:row>
    <x:row r="950" hidden="0">
      <x:c r="A950" s="1" t="inlineStr">
        <x:is>
          <x:t xml:space="preserve">d090138a-4cdb-ec11-8177-00155d50db84</x:t>
        </x:is>
      </x:c>
      <x:c r="B950" s="2" t="inlineStr">
        <x:is>
          <x:t xml:space="preserve">mtDjukrrgIYyCZPmNHn3kcXVV3OIEdX6nltkflHBUc2DnF12Q6wd+22eLYk9LGYmC1qLbhlimIOBDqfJJ8FAQg==</x:t>
        </x:is>
      </x:c>
      <x:c r="C950" s="3">
        <x:v>44714.4377662037</x:v>
      </x:c>
      <x:c r="D950" s="4" t="inlineStr">
        <x:is>
          <x:t xml:space="preserve">CURRAN, RYAN</x:t>
        </x:is>
      </x:c>
      <x:c r="E950" s="5" t="inlineStr">
        <x:is>
          <x:t xml:space="preserve">00006318</x:t>
        </x:is>
      </x:c>
      <x:c r="F950" s="6" t="inlineStr">
        <x:is>
          <x:t xml:space="preserve">JK Virginia</x:t>
        </x:is>
      </x:c>
    </x:row>
    <x:row r="951" hidden="0">
      <x:c r="A951" s="1" t="inlineStr">
        <x:is>
          <x:t xml:space="preserve">f7f9c484-bfa6-e611-80d5-ce1a72bf755f</x:t>
        </x:is>
      </x:c>
      <x:c r="B951" s="2" t="inlineStr">
        <x:is>
          <x:t xml:space="preserve">7vmgKgA3sALaBYVN6KiKdymUGzMzguzo/clbQPFd4qLc71TvoPRkyI2O/oAansIploIAByzo4yHif5GAvc/Qaw==</x:t>
        </x:is>
      </x:c>
      <x:c r="C951" s="3">
        <x:v>43572.8795833333</x:v>
      </x:c>
      <x:c r="D951" s="4" t="inlineStr">
        <x:is>
          <x:t xml:space="preserve">CURTIS, EMMANUEL</x:t>
        </x:is>
      </x:c>
      <x:c r="E951" s="5" t="inlineStr">
        <x:is>
          <x:t xml:space="preserve">00003795</x:t>
        </x:is>
      </x:c>
      <x:c r="F951" s="6" t="inlineStr">
        <x:is>
          <x:t xml:space="preserve">JK Maryland</x:t>
        </x:is>
      </x:c>
    </x:row>
    <x:row r="952" hidden="0">
      <x:c r="A952" s="1" t="inlineStr">
        <x:is>
          <x:t xml:space="preserve">47e90289-108d-e911-80e4-369e029457bb</x:t>
        </x:is>
      </x:c>
      <x:c r="B952" s="2" t="inlineStr">
        <x:is>
          <x:t xml:space="preserve">8qUTDedygvlfTM1aXwxM07TOoLpLeOThz9DV62Qzq4otEShvYy9ZR8ZRG5zasxHZwMjjEZKgqnUQ2BxLxVmODA==</x:t>
        </x:is>
      </x:c>
      <x:c r="C952" s="3">
        <x:v>44782.5004282407</x:v>
      </x:c>
      <x:c r="D952" s="4" t="inlineStr">
        <x:is>
          <x:t xml:space="preserve">CVETKOVIC</x:t>
        </x:is>
      </x:c>
      <x:c r="E952" s="5" t="inlineStr">
        <x:is>
          <x:t xml:space="preserve">00003501</x:t>
        </x:is>
      </x:c>
      <x:c r="F952" s="6" t="inlineStr">
        <x:is>
          <x:t xml:space="preserve">JK Virginia</x:t>
        </x:is>
      </x:c>
    </x:row>
    <x:row r="953" hidden="0">
      <x:c r="A953" s="1" t="inlineStr">
        <x:is>
          <x:t xml:space="preserve">9a9b22bd-5d58-e811-80d2-369e029457bb</x:t>
        </x:is>
      </x:c>
      <x:c r="B953" s="2" t="inlineStr">
        <x:is>
          <x:t xml:space="preserve">wSxHt4GzrXM18P2adPxYi6WTGUfZ4/FkYunmfHiVBO7HifKJi/Lub6LZH6HfEozzL+Ep2RGQJvwVTNoXsIWMjA==</x:t>
        </x:is>
      </x:c>
      <x:c r="C953" s="3">
        <x:v>44782.5004282407</x:v>
      </x:c>
      <x:c r="D953" s="4" t="inlineStr">
        <x:is>
          <x:t xml:space="preserve">CVETKOVIC, DARKO</x:t>
        </x:is>
      </x:c>
      <x:c r="E953" s="5" t="inlineStr">
        <x:is>
          <x:t xml:space="preserve">00003501</x:t>
        </x:is>
      </x:c>
      <x:c r="F953" s="6" t="inlineStr">
        <x:is>
          <x:t xml:space="preserve">JK Virginia</x:t>
        </x:is>
      </x:c>
    </x:row>
    <x:row r="954" hidden="0">
      <x:c r="A954" s="1" t="inlineStr">
        <x:is>
          <x:t xml:space="preserve">7bbf1551-a8e8-ec11-817b-00155d50db84</x:t>
        </x:is>
      </x:c>
      <x:c r="B954" s="2" t="inlineStr">
        <x:is>
          <x:t xml:space="preserve">fc6XISh5LLhd3S7FJma4hmy6put4v6Z//H84Ycwj8VmGPrz3vpgWPK7kW1tQn5wqE5B7Z+n+LPK1P9z4ID6mWQ==</x:t>
        </x:is>
      </x:c>
      <x:c r="C954" s="3">
        <x:v>44728.4377430556</x:v>
      </x:c>
      <x:c r="D954" s="4" t="inlineStr">
        <x:is>
          <x:t xml:space="preserve">DA CRUZ, MARILENE</x:t>
        </x:is>
      </x:c>
      <x:c r="E954" s="5" t="inlineStr">
        <x:is>
          <x:t xml:space="preserve">00006361</x:t>
        </x:is>
      </x:c>
      <x:c r="F954" s="6" t="inlineStr">
        <x:is>
          <x:t xml:space="preserve">JK Maryland</x:t>
        </x:is>
      </x:c>
    </x:row>
    <x:row r="955" hidden="0">
      <x:c r="A955" s="1" t="inlineStr">
        <x:is>
          <x:t xml:space="preserve">6ecedec0-bfa6-e611-80d5-ce1a72bf755f</x:t>
        </x:is>
      </x:c>
      <x:c r="B955" s="2" t="inlineStr">
        <x:is>
          <x:t xml:space="preserve">1I/Qt3Noia4pzIQSNHc07h9AmWGhX7+NndqNuvobvRMVJHplNLz/plWQeQSXiky5hjKF6o0s5UWvOk+0FWOErg==</x:t>
        </x:is>
      </x:c>
      <x:c r="C955" s="3">
        <x:v>43572.879525463</x:v>
      </x:c>
      <x:c r="D955" s="4" t="inlineStr">
        <x:is>
          <x:t xml:space="preserve">DACE, JEREMIAH</x:t>
        </x:is>
      </x:c>
      <x:c r="E955" s="5" t="inlineStr">
        <x:is>
          <x:t xml:space="preserve">00003424</x:t>
        </x:is>
      </x:c>
      <x:c r="F955" s="6" t="inlineStr">
        <x:is>
          <x:t xml:space="preserve">JK Virginia</x:t>
        </x:is>
      </x:c>
    </x:row>
    <x:row r="956" hidden="0">
      <x:c r="A956" s="1" t="inlineStr">
        <x:is>
          <x:t xml:space="preserve">413acea2-bfa6-e611-80d5-ce1a72bf755f</x:t>
        </x:is>
      </x:c>
      <x:c r="B956" s="2" t="inlineStr">
        <x:is>
          <x:t xml:space="preserve">f649z8GtZ6Fa8E50GPzyQnkErth+qSEy+/xROXryb372XYAHmQ3WlloOeXsekDhTxU0bllPr//pNdejVSRucag==</x:t>
        </x:is>
      </x:c>
      <x:c r="C956" s="3">
        <x:v>43572.8791666667</x:v>
      </x:c>
      <x:c r="D956" s="4" t="inlineStr">
        <x:is>
          <x:t xml:space="preserve">DACOSTA, MICHAEL</x:t>
        </x:is>
      </x:c>
      <x:c r="E956" s="5" t="inlineStr">
        <x:is>
          <x:t xml:space="preserve">00002277</x:t>
        </x:is>
      </x:c>
      <x:c r="F956" s="6" t="inlineStr">
        <x:is>
          <x:t xml:space="preserve">JK Virginia</x:t>
        </x:is>
      </x:c>
    </x:row>
    <x:row r="957" hidden="0">
      <x:c r="A957" s="1" t="inlineStr">
        <x:is>
          <x:t xml:space="preserve">f20293e3-5078-e711-80d2-369e029457bb</x:t>
        </x:is>
      </x:c>
      <x:c r="B957" s="2" t="inlineStr">
        <x:is>
          <x:t xml:space="preserve">XxeMetoK2KKKLvJ+tpw1beJZLCDnB7NazTq8HHfyZ+L9wQ3B+Ojy8eC3pQmYBN9/uWCwWPiFFfxlx5l9f+cIzw==</x:t>
        </x:is>
      </x:c>
      <x:c r="C957" s="3">
        <x:v>43572.8797106482</x:v>
      </x:c>
      <x:c r="D957" s="4" t="inlineStr">
        <x:is>
          <x:t xml:space="preserve">DAHL, JACOB</x:t>
        </x:is>
      </x:c>
      <x:c r="E957" s="5" t="inlineStr">
        <x:is>
          <x:t xml:space="preserve">00004259</x:t>
        </x:is>
      </x:c>
      <x:c r="F957" s="6" t="inlineStr">
        <x:is>
          <x:t xml:space="preserve">JK Virginia</x:t>
        </x:is>
      </x:c>
    </x:row>
    <x:row r="958" hidden="0">
      <x:c r="A958" s="1" t="inlineStr">
        <x:is>
          <x:t xml:space="preserve">92eedf44-c142-f011-b6b6-000d3a7c5165</x:t>
        </x:is>
      </x:c>
      <x:c r="B958" s="2" t="inlineStr">
        <x:is>
          <x:t xml:space="preserve">4J6Rq9D4ZiR0AD31J7DXEb2gH9ycvztQu9mNoCsaXiGam7VXT99He445eydt589/E3NBYByramBpCRm8+EtNwg==</x:t>
        </x:is>
      </x:c>
      <x:c r="C958" s="3">
        <x:v>45895.5806712963</x:v>
      </x:c>
      <x:c r="D958" s="4" t="inlineStr">
        <x:is>
          <x:t xml:space="preserve">DAIL, CHRISTOPHER</x:t>
        </x:is>
      </x:c>
      <x:c r="E958" s="5" t="inlineStr">
        <x:is>
          <x:t xml:space="preserve">00007375   </x:t>
        </x:is>
      </x:c>
      <x:c r="F958" s="6" t="inlineStr">
        <x:is>
          <x:t xml:space="preserve">JK Virginia</x:t>
        </x:is>
      </x:c>
    </x:row>
    <x:row r="959" hidden="0">
      <x:c r="A959" s="1" t="inlineStr">
        <x:is>
          <x:t xml:space="preserve">46b72eec-1729-ed11-8186-00155d50c8ae</x:t>
        </x:is>
      </x:c>
      <x:c r="B959" s="2" t="inlineStr">
        <x:is>
          <x:t xml:space="preserve">XOPFoz2WAiAclZccNj2d407GcH9YxRP9cVlOtbbv7aEOIMwH0SEeU4voRJMD6UE7zGhLLwals+TzD8TVyGI9MQ==</x:t>
        </x:is>
      </x:c>
      <x:c r="C959" s="3">
        <x:v>45768.620787037</x:v>
      </x:c>
      <x:c r="D959" s="4" t="inlineStr">
        <x:is>
          <x:t xml:space="preserve">DAILEY, STERLING</x:t>
        </x:is>
      </x:c>
      <x:c r="E959" s="5" t="inlineStr">
        <x:is>
          <x:t xml:space="preserve">00006499</x:t>
        </x:is>
      </x:c>
      <x:c r="F959" s="6" t="inlineStr">
        <x:is>
          <x:t xml:space="preserve">JK Virginia</x:t>
        </x:is>
      </x:c>
    </x:row>
    <x:row r="960" hidden="0">
      <x:c r="A960" s="1" t="inlineStr">
        <x:is>
          <x:t xml:space="preserve">a13acea2-bfa6-e611-80d5-ce1a72bf755f</x:t>
        </x:is>
      </x:c>
      <x:c r="B960" s="2" t="inlineStr">
        <x:is>
          <x:t xml:space="preserve">XKelVXtnuK0SsybsANgjWsVklUttgA1/RGDCGsRBPK2j/L/2TvAk7xGWiUYt7Qxy9tPbnSpj/HUBr7PVeqwySg==</x:t>
        </x:is>
      </x:c>
      <x:c r="C960" s="3">
        <x:v>43572.8791666667</x:v>
      </x:c>
      <x:c r="D960" s="4" t="inlineStr">
        <x:is>
          <x:t xml:space="preserve">DALE, EDGAR</x:t>
        </x:is>
      </x:c>
      <x:c r="E960" s="5" t="inlineStr">
        <x:is>
          <x:t xml:space="preserve">00002401</x:t>
        </x:is>
      </x:c>
      <x:c r="F960" s="6" t="inlineStr">
        <x:is>
          <x:t xml:space="preserve">JK Virginia</x:t>
        </x:is>
      </x:c>
    </x:row>
    <x:row r="961" hidden="0">
      <x:c r="A961" s="1" t="inlineStr">
        <x:is>
          <x:t xml:space="preserve">bec86eb3-4f49-ed11-818e-00155d13f725</x:t>
        </x:is>
      </x:c>
      <x:c r="B961" s="2" t="inlineStr">
        <x:is>
          <x:t xml:space="preserve">UbSsJoyiuOAw8pkUpGVxrWXDvUa92IfsJZq5BUXEpUvkMDA6xq+yFT4UVq7PC4bzd7HczZ16ZBFlN9ZSWscGnA==</x:t>
        </x:is>
      </x:c>
      <x:c r="C961" s="3">
        <x:v>44854.4377199074</x:v>
      </x:c>
      <x:c r="D961" s="4" t="inlineStr">
        <x:is>
          <x:t xml:space="preserve">DALE, RYAN</x:t>
        </x:is>
      </x:c>
      <x:c r="E961" s="5" t="inlineStr">
        <x:is>
          <x:t xml:space="preserve">00006541</x:t>
        </x:is>
      </x:c>
      <x:c r="F961" s="6" t="inlineStr">
        <x:is>
          <x:t xml:space="preserve">JK Virginia</x:t>
        </x:is>
      </x:c>
    </x:row>
    <x:row r="962" hidden="0">
      <x:c r="A962" s="1" t="inlineStr">
        <x:is>
          <x:t xml:space="preserve">800bc7a8-bfa6-e611-80d5-ce1a72bf755f</x:t>
        </x:is>
      </x:c>
      <x:c r="B962" s="2" t="inlineStr">
        <x:is>
          <x:t xml:space="preserve">KCrpoATzDPjVNI5S0VTq5jTKWM2HK0RgM/LJl/IuGJ4qin8y/giofydwm7TI1wJMVdzVlk7vf3KspvYM83FH8w==</x:t>
        </x:is>
      </x:c>
      <x:c r="C962" s="3">
        <x:v>43572.8791666667</x:v>
      </x:c>
      <x:c r="D962" s="4" t="inlineStr">
        <x:is>
          <x:t xml:space="preserve">DALE, TRISHA</x:t>
        </x:is>
      </x:c>
      <x:c r="E962" s="5" t="inlineStr">
        <x:is>
          <x:t xml:space="preserve">00002432</x:t>
        </x:is>
      </x:c>
      <x:c r="F962" s="6" t="inlineStr">
        <x:is>
          <x:t xml:space="preserve">JK Virginia</x:t>
        </x:is>
      </x:c>
    </x:row>
    <x:row r="963" hidden="0">
      <x:c r="A963" s="1" t="inlineStr">
        <x:is>
          <x:t xml:space="preserve">ea48a8a0-79ec-e611-80c7-369e029457bb</x:t>
        </x:is>
      </x:c>
      <x:c r="B963" s="2" t="inlineStr">
        <x:is>
          <x:t xml:space="preserve">NiBQEsO0kdNwUvScnJzUBI/oY+nQzYhOSz8yijPJp07jjm3kFfo/QQics7MD5NYZ+yX51TjVo2dzJ0m3/bR+ow==</x:t>
        </x:is>
      </x:c>
      <x:c r="C963" s="3">
        <x:v>43572.8795949074</x:v>
      </x:c>
      <x:c r="D963" s="4" t="inlineStr">
        <x:is>
          <x:t xml:space="preserve">DALEY, BRANDON</x:t>
        </x:is>
      </x:c>
      <x:c r="E963" s="5" t="inlineStr">
        <x:is>
          <x:t xml:space="preserve">00003909</x:t>
        </x:is>
      </x:c>
      <x:c r="F963" s="6" t="inlineStr">
        <x:is>
          <x:t xml:space="preserve">JK Virginia</x:t>
        </x:is>
      </x:c>
    </x:row>
    <x:row r="964" hidden="0">
      <x:c r="A964" s="1" t="inlineStr">
        <x:is>
          <x:t xml:space="preserve">a0a8dcc6-bfa6-e611-80d5-ce1a72bf755f</x:t>
        </x:is>
      </x:c>
      <x:c r="B964" s="2" t="inlineStr">
        <x:is>
          <x:t xml:space="preserve">lk/OY9cHjLEkAk3tLq80sb5dATUHfv2HaBhAMyNmqzT4fJfmhWBzO0t6gdsNumYF2FMN+7GlbP2/RpOYPamC0w==</x:t>
        </x:is>
      </x:c>
      <x:c r="C964" s="3">
        <x:v>42758.9377314815</x:v>
      </x:c>
      <x:c r="D964" s="4" t="inlineStr">
        <x:is>
          <x:t xml:space="preserve">DALL'ORSO, GIANCARLO</x:t>
        </x:is>
      </x:c>
      <x:c r="E964" s="5" t="inlineStr">
        <x:is>
          <x:t xml:space="preserve">01-DAL001JK</x:t>
        </x:is>
      </x:c>
      <x:c r="F964" s="6" t="inlineStr">
        <x:is>
          <x:t xml:space="preserve">JK Virginia</x:t>
        </x:is>
      </x:c>
    </x:row>
    <x:row r="965" hidden="0">
      <x:c r="A965" s="1" t="inlineStr">
        <x:is>
          <x:t xml:space="preserve">240d41ae-81f5-ed11-81b7-00155d50c83a</x:t>
        </x:is>
      </x:c>
      <x:c r="B965" s="2" t="inlineStr">
        <x:is>
          <x:t xml:space="preserve">BDuUsRimFNN8D56DMQbLhkrAD6dhz1iotSBlHmrHo3961ekoQq80UrtAkoNzs7gTz/gnSiiNLNbjgygL7PNvug==</x:t>
        </x:is>
      </x:c>
      <x:c r="C965" s="3">
        <x:v>46111.6163773148</x:v>
      </x:c>
      <x:c r="D965" s="4" t="inlineStr">
        <x:is>
          <x:t xml:space="preserve">DALTON, DERRICK</x:t>
        </x:is>
      </x:c>
      <x:c r="E965" s="5" t="inlineStr">
        <x:is>
          <x:t xml:space="preserve">01-DAL001IC</x:t>
        </x:is>
      </x:c>
      <x:c r="F965" s="6" t="inlineStr">
        <x:is>
          <x:t xml:space="preserve">JK Virginia</x:t>
        </x:is>
      </x:c>
    </x:row>
    <x:row r="966" hidden="0">
      <x:c r="A966" s="1" t="inlineStr">
        <x:is>
          <x:t xml:space="preserve">ee716963-0352-e711-80d1-369e029457bb</x:t>
        </x:is>
      </x:c>
      <x:c r="B966" s="2" t="inlineStr">
        <x:is>
          <x:t xml:space="preserve">863ku3UPvL16wnAJ31MAA156kNvZgVFdpqQm1mcOqmzSka5sKJM0CeO3Tgdd5Isk5WI1keJk9cAbY5sgk8A5tA==</x:t>
        </x:is>
      </x:c>
      <x:c r="C966" s="3">
        <x:v>43572.8796180556</x:v>
      </x:c>
      <x:c r="D966" s="4" t="inlineStr">
        <x:is>
          <x:t xml:space="preserve">DALY, MICHAEL</x:t>
        </x:is>
      </x:c>
      <x:c r="E966" s="5" t="inlineStr">
        <x:is>
          <x:t xml:space="preserve">00004111</x:t>
        </x:is>
      </x:c>
      <x:c r="F966" s="6" t="inlineStr">
        <x:is>
          <x:t xml:space="preserve">JK Virginia</x:t>
        </x:is>
      </x:c>
    </x:row>
    <x:row r="967" hidden="0">
      <x:c r="A967" s="1" t="inlineStr">
        <x:is>
          <x:t xml:space="preserve">6d70c4ae-bfa6-e611-80d5-ce1a72bf755f</x:t>
        </x:is>
      </x:c>
      <x:c r="B967" s="2" t="inlineStr">
        <x:is>
          <x:t xml:space="preserve">+AE/lSCfoWfzpT8+zNtnBCWvwC4W+Jz0OWuxhcF+tOiULFr/7HvUN79uulJ1HNWcH5SGBuyJuBL/KGXyYMkRFw==</x:t>
        </x:is>
      </x:c>
      <x:c r="C967" s="3">
        <x:v>43572.8791666667</x:v>
      </x:c>
      <x:c r="D967" s="4" t="inlineStr">
        <x:is>
          <x:t xml:space="preserve">DALY, NATHAN</x:t>
        </x:is>
      </x:c>
      <x:c r="E967" s="5" t="inlineStr">
        <x:is>
          <x:t xml:space="preserve">00002685</x:t>
        </x:is>
      </x:c>
      <x:c r="F967" s="6" t="inlineStr">
        <x:is>
          <x:t xml:space="preserve">JK Virginia</x:t>
        </x:is>
      </x:c>
    </x:row>
    <x:row r="968" hidden="0">
      <x:c r="A968" s="1" t="inlineStr">
        <x:is>
          <x:t xml:space="preserve">90153f89-2865-ef11-b6a7-000d3a7c5165</x:t>
        </x:is>
      </x:c>
      <x:c r="B968" s="2" t="inlineStr">
        <x:is>
          <x:t xml:space="preserve">m3qt3//orYt61Eq9Wm5vmi18dIJDR9pztsCZrBPTjplFEnfe3Kgo/NnsE5bBJYmOqJH8S3MgzMAb308p3tHPgQ==</x:t>
        </x:is>
      </x:c>
      <x:c r="C968" s="3">
        <x:v>45540.4377777778</x:v>
      </x:c>
      <x:c r="D968" s="4" t="inlineStr">
        <x:is>
          <x:t xml:space="preserve">DAMARE, JAMES</x:t>
        </x:is>
      </x:c>
      <x:c r="E968" s="5" t="inlineStr">
        <x:is>
          <x:t xml:space="preserve">00007168   </x:t>
        </x:is>
      </x:c>
      <x:c r="F968" s="6" t="inlineStr">
        <x:is>
          <x:t xml:space="preserve">JK Virginia</x:t>
        </x:is>
      </x:c>
    </x:row>
    <x:row r="969" hidden="0">
      <x:c r="A969" s="1" t="inlineStr">
        <x:is>
          <x:t xml:space="preserve">d0efddfd-f46f-e811-80d2-369e029457bb</x:t>
        </x:is>
      </x:c>
      <x:c r="B969" s="2" t="inlineStr">
        <x:is>
          <x:t xml:space="preserve">jejws7jm5xektbxxyJUqjVEaFsByZYi84QmEUCceTKO42rQgR3Z9nSTdkO71MqroLTkvbVBkZPiMeBjelhmL6A==</x:t>
        </x:is>
      </x:c>
      <x:c r="C969" s="3">
        <x:v>43572.8797453704</x:v>
      </x:c>
      <x:c r="D969" s="4" t="inlineStr">
        <x:is>
          <x:t xml:space="preserve">D'AMATO, ROBERT</x:t>
        </x:is>
      </x:c>
      <x:c r="E969" s="5" t="inlineStr">
        <x:is>
          <x:t xml:space="preserve">00004626</x:t>
        </x:is>
      </x:c>
      <x:c r="F969" s="6" t="inlineStr">
        <x:is>
          <x:t xml:space="preserve">JK Virginia</x:t>
        </x:is>
      </x:c>
    </x:row>
    <x:row r="970" hidden="0">
      <x:c r="A970" s="1" t="inlineStr">
        <x:is>
          <x:t xml:space="preserve">1f1312b0-495a-eb11-8138-369e029457bb</x:t>
        </x:is>
      </x:c>
      <x:c r="B970" s="2" t="inlineStr">
        <x:is>
          <x:t xml:space="preserve">vjlsPEpx0bDQ9rfDvTGg7LCiRAsJpKH+5ecBYIpfehJGgNpcc0yeQ33LUzVYFf4K7UZo/ML3dTb0kcV50Sn9HA==</x:t>
        </x:is>
      </x:c>
      <x:c r="C970" s="3">
        <x:v>44761.7629166667</x:v>
      </x:c>
      <x:c r="D970" s="4" t="inlineStr">
        <x:is>
          <x:t xml:space="preserve">DAMPER, KEVIN</x:t>
        </x:is>
      </x:c>
      <x:c r="E970" s="5" t="inlineStr">
        <x:is>
          <x:t xml:space="preserve">00005684</x:t>
        </x:is>
      </x:c>
      <x:c r="F970" s="6" t="inlineStr">
        <x:is>
          <x:t xml:space="preserve">JK Virginia</x:t>
        </x:is>
      </x:c>
    </x:row>
    <x:row r="971" hidden="0">
      <x:c r="A971" s="1" t="inlineStr">
        <x:is>
          <x:t xml:space="preserve">a861946b-ab5a-e711-80d1-369e029457bb</x:t>
        </x:is>
      </x:c>
      <x:c r="B971" s="2" t="inlineStr">
        <x:is>
          <x:t xml:space="preserve">fHmVw3sTn5tTaNAyZROmT9YytUPP35yCevDDefpogE7uIEcBGimy84qe8RgsYbBLfVATPYLBwgEWv8YLGLuAKQ==</x:t>
        </x:is>
      </x:c>
      <x:c r="C971" s="3">
        <x:v>43572.8797337963</x:v>
      </x:c>
      <x:c r="D971" s="4" t="inlineStr">
        <x:is>
          <x:t xml:space="preserve">DANIEL, CORNELL</x:t>
        </x:is>
      </x:c>
      <x:c r="E971" s="5" t="inlineStr">
        <x:is>
          <x:t xml:space="preserve">00004149</x:t>
        </x:is>
      </x:c>
      <x:c r="F971" s="6" t="inlineStr">
        <x:is>
          <x:t xml:space="preserve">JK Virginia</x:t>
        </x:is>
      </x:c>
    </x:row>
    <x:row r="972" hidden="0">
      <x:c r="A972" s="1" t="inlineStr">
        <x:is>
          <x:t xml:space="preserve">b087e7b4-bfa6-e611-80d5-ce1a72bf755f</x:t>
        </x:is>
      </x:c>
      <x:c r="B972" s="2" t="inlineStr">
        <x:is>
          <x:t xml:space="preserve">6jFpj+nOAUQelESavjoudQ9E4Os/IqwSE7ev9PAbk3JH/7KW5YsJZKviMIG2VZ94awgjzABI4Y8jJeEjNtcDLA==</x:t>
        </x:is>
      </x:c>
      <x:c r="C972" s="3">
        <x:v>43572.8794212963</x:v>
      </x:c>
      <x:c r="D972" s="4" t="inlineStr">
        <x:is>
          <x:t xml:space="preserve">DANIELS, CHRISTIAN</x:t>
        </x:is>
      </x:c>
      <x:c r="E972" s="5" t="inlineStr">
        <x:is>
          <x:t xml:space="preserve">00002789</x:t>
        </x:is>
      </x:c>
      <x:c r="F972" s="6" t="inlineStr">
        <x:is>
          <x:t xml:space="preserve">JK Virginia</x:t>
        </x:is>
      </x:c>
    </x:row>
    <x:row r="973" hidden="0">
      <x:c r="A973" s="1" t="inlineStr">
        <x:is>
          <x:t xml:space="preserve">11ab05d4-3aba-f011-b6c9-000d3a7c5165</x:t>
        </x:is>
      </x:c>
      <x:c r="B973" s="2" t="inlineStr">
        <x:is>
          <x:t xml:space="preserve">HJXuPp2m6eTp2BHFDbMVS2cPH4gSipIJQvE1emj6MrLU7Hjcuyx4/vwpMaRLtC9IYQE9vP7HJskPCWqgyKXW1w==</x:t>
        </x:is>
      </x:c>
      <x:c r="C973" s="3">
        <x:v>46143.6026388889</x:v>
      </x:c>
      <x:c r="D973" s="4" t="inlineStr">
        <x:is>
          <x:t xml:space="preserve">DANIELS, CORNELL</x:t>
        </x:is>
      </x:c>
      <x:c r="E973" s="5" t="inlineStr">
        <x:is>
          <x:t xml:space="preserve">00007473   </x:t>
        </x:is>
      </x:c>
      <x:c r="F973" s="6" t="inlineStr">
        <x:is>
          <x:t xml:space="preserve">JK Virginia</x:t>
        </x:is>
      </x:c>
    </x:row>
    <x:row r="974" hidden="0">
      <x:c r="A974" s="1" t="inlineStr">
        <x:is>
          <x:t xml:space="preserve">712c40a8-0052-e811-80d2-369e029457bb</x:t>
        </x:is>
      </x:c>
      <x:c r="B974" s="2" t="inlineStr">
        <x:is>
          <x:t xml:space="preserve">UlzW49yPGEOKSvcRF6DMyDbD9X2e1chF/jLssfJX+UF1ks0rC1eIS3W7K0dttYJvQubKxPhvR7HfqWyPO9dheg==</x:t>
        </x:is>
      </x:c>
      <x:c r="C974" s="3">
        <x:v>43572.8796412037</x:v>
      </x:c>
      <x:c r="D974" s="4" t="inlineStr">
        <x:is>
          <x:t xml:space="preserve">DANIELS, DONALD</x:t>
        </x:is>
      </x:c>
      <x:c r="E974" s="5" t="inlineStr">
        <x:is>
          <x:t xml:space="preserve">00004462</x:t>
        </x:is>
      </x:c>
      <x:c r="F974" s="6" t="inlineStr">
        <x:is>
          <x:t xml:space="preserve">JK Maryland</x:t>
        </x:is>
      </x:c>
    </x:row>
    <x:row r="975" hidden="0">
      <x:c r="A975" s="1" t="inlineStr">
        <x:is>
          <x:t xml:space="preserve">48ec53ee-cd0c-ed11-8181-00155d50dba2</x:t>
        </x:is>
      </x:c>
      <x:c r="B975" s="2" t="inlineStr">
        <x:is>
          <x:t xml:space="preserve">/BGzWdo94s5/Gqv7gwE04uYOL5vbpC83E0QuFhvm4P3VKfF5K1g9UyvgwasWJUKjgJ5OSUqUmYOZ3cWNSsrTFA==</x:t>
        </x:is>
      </x:c>
      <x:c r="C975" s="3">
        <x:v>44777.4377430556</x:v>
      </x:c>
      <x:c r="D975" s="4" t="inlineStr">
        <x:is>
          <x:t xml:space="preserve">DANIELS, ISAIAH</x:t>
        </x:is>
      </x:c>
      <x:c r="E975" s="5" t="inlineStr">
        <x:is>
          <x:t xml:space="preserve">00006458</x:t>
        </x:is>
      </x:c>
      <x:c r="F975" s="6" t="inlineStr">
        <x:is>
          <x:t xml:space="preserve">JK Virginia</x:t>
        </x:is>
      </x:c>
    </x:row>
    <x:row r="976" hidden="0">
      <x:c r="A976" s="1" t="inlineStr">
        <x:is>
          <x:t xml:space="preserve">b28c1c7b-71e9-ec11-817b-00155d50db84</x:t>
        </x:is>
      </x:c>
      <x:c r="B976" s="2" t="inlineStr">
        <x:is>
          <x:t xml:space="preserve">JO+SoXlDssQwdgaj8V69oQtOLl5/YC7HveEM0PF4C78TQsVwvsaS0GxWVa5455prKYSa1UblxTxXEBp68BZhCg==</x:t>
        </x:is>
      </x:c>
      <x:c r="C976" s="3">
        <x:v>44728.4377546296</x:v>
      </x:c>
      <x:c r="D976" s="4" t="inlineStr">
        <x:is>
          <x:t xml:space="preserve">DANKWA, CALEB</x:t>
        </x:is>
      </x:c>
      <x:c r="E976" s="5" t="inlineStr">
        <x:is>
          <x:t xml:space="preserve">00006362</x:t>
        </x:is>
      </x:c>
      <x:c r="F976" s="6" t="inlineStr">
        <x:is>
          <x:t xml:space="preserve">JK Virginia</x:t>
        </x:is>
      </x:c>
    </x:row>
    <x:row r="977" hidden="0">
      <x:c r="A977" s="1" t="inlineStr">
        <x:is>
          <x:t xml:space="preserve">5835f695-9499-e911-80e4-369e029457bb</x:t>
        </x:is>
      </x:c>
      <x:c r="B977" s="2" t="inlineStr">
        <x:is>
          <x:t xml:space="preserve">Etaf8212mfjk1V1zJQtcwBylPhLNCYlV0zuIbYxx6bT6PUBChyXkrH4+9FKzQAP+32fIkzEugRxjM+U0ERD6+w==</x:t>
        </x:is>
      </x:c>
      <x:c r="C977" s="3">
        <x:v>44131.7380555556</x:v>
      </x:c>
      <x:c r="D977" s="4" t="inlineStr">
        <x:is>
          <x:t xml:space="preserve">DANNETT, KENYA</x:t>
        </x:is>
      </x:c>
      <x:c r="E977" s="5" t="inlineStr">
        <x:is>
          <x:t xml:space="preserve">00005017</x:t>
        </x:is>
      </x:c>
      <x:c r="F977" s="6" t="inlineStr">
        <x:is>
          <x:t xml:space="preserve">JK Maryland</x:t>
        </x:is>
      </x:c>
    </x:row>
    <x:row r="978" hidden="0">
      <x:c r="A978" s="1" t="inlineStr">
        <x:is>
          <x:t xml:space="preserve">561cf89d-5806-ec11-8150-00155d50db1c</x:t>
        </x:is>
      </x:c>
      <x:c r="B978" s="2" t="inlineStr">
        <x:is>
          <x:t xml:space="preserve">d8t8ozL4UvAvu+2L3RHVTPx3w3Fs4rm2sp3NEZNtKh2Z0PGYm7uWwb7lhYmJbLUk98GKlBd3VaQxhXGUWOInUA==</x:t>
        </x:is>
      </x:c>
      <x:c r="C978" s="3">
        <x:v>44782.500162037</x:v>
      </x:c>
      <x:c r="D978" s="4" t="inlineStr">
        <x:is>
          <x:t xml:space="preserve">DANTES, CARL</x:t>
        </x:is>
      </x:c>
      <x:c r="E978" s="5" t="inlineStr">
        <x:is>
          <x:t xml:space="preserve">00006026</x:t>
        </x:is>
      </x:c>
      <x:c r="F978" s="6" t="inlineStr">
        <x:is>
          <x:t xml:space="preserve">JK Virginia</x:t>
        </x:is>
      </x:c>
    </x:row>
    <x:row r="979" hidden="0">
      <x:c r="A979" s="1" t="inlineStr">
        <x:is>
          <x:t xml:space="preserve">5483d0e5-4a50-e711-80d1-369e029457bb</x:t>
        </x:is>
      </x:c>
      <x:c r="B979" s="2" t="inlineStr">
        <x:is>
          <x:t xml:space="preserve">9WCSaDcY5GCcrE+/y7LhQO7Vbu6WWFxPi+i8I2O2EI3vEpanwbvUhGAyUXArS7qRVLGS5frTxwqyz7UJ/Wib8Q==</x:t>
        </x:is>
      </x:c>
      <x:c r="C979" s="3">
        <x:v>43572.8797222222</x:v>
      </x:c>
      <x:c r="D979" s="4" t="inlineStr">
        <x:is>
          <x:t xml:space="preserve">DARBY, BENJAMIN</x:t>
        </x:is>
      </x:c>
      <x:c r="E979" s="5" t="inlineStr">
        <x:is>
          <x:t xml:space="preserve">00004107</x:t>
        </x:is>
      </x:c>
      <x:c r="F979" s="6" t="inlineStr">
        <x:is>
          <x:t xml:space="preserve">JK Virginia</x:t>
        </x:is>
      </x:c>
    </x:row>
    <x:row r="980" hidden="0">
      <x:c r="A980" s="1" t="inlineStr">
        <x:is>
          <x:t xml:space="preserve">4756b500-8899-e811-80d4-369e029457bb</x:t>
        </x:is>
      </x:c>
      <x:c r="B980" s="2" t="inlineStr">
        <x:is>
          <x:t xml:space="preserve">8LHjoqNxojj7zTQE4PkJZ3SXoqzK0c1su9F6n4DrMVVP3+rdekpO3V+KwWKEyXK/rVbKolBvq8Zpqd39/gb1kg==</x:t>
        </x:is>
      </x:c>
      <x:c r="C980" s="3">
        <x:v>43572.8797569444</x:v>
      </x:c>
      <x:c r="D980" s="4" t="inlineStr">
        <x:is>
          <x:t xml:space="preserve">DARCE, INTI</x:t>
        </x:is>
      </x:c>
      <x:c r="E980" s="5" t="inlineStr">
        <x:is>
          <x:t xml:space="preserve">00004715</x:t>
        </x:is>
      </x:c>
      <x:c r="F980" s="6" t="inlineStr">
        <x:is>
          <x:t xml:space="preserve">JK Virginia</x:t>
        </x:is>
      </x:c>
    </x:row>
    <x:row r="981" hidden="0">
      <x:c r="A981" s="1" t="inlineStr">
        <x:is>
          <x:t xml:space="preserve">2218d610-9fa9-eb11-8141-369e029457bb</x:t>
        </x:is>
      </x:c>
      <x:c r="B981" s="2" t="inlineStr">
        <x:is>
          <x:t xml:space="preserve">cglm9eODCjqCOOgx9g8sNgK+cX5HuSXUMiYhFYIjFwsTrxb43xp7h/mAoksUwQ9hC2R5YMI4Mxggfre/+ZTRLQ==</x:t>
        </x:is>
      </x:c>
      <x:c r="C981" s="3">
        <x:v>44329.4378472222</x:v>
      </x:c>
      <x:c r="D981" s="4" t="inlineStr">
        <x:is>
          <x:t xml:space="preserve">DARK, DAQUAN</x:t>
        </x:is>
      </x:c>
      <x:c r="E981" s="5" t="inlineStr">
        <x:is>
          <x:t xml:space="preserve">00005764</x:t>
        </x:is>
      </x:c>
      <x:c r="F981" s="6" t="inlineStr">
        <x:is>
          <x:t xml:space="preserve">JK Virginia</x:t>
        </x:is>
      </x:c>
    </x:row>
    <x:row r="982" hidden="0">
      <x:c r="A982" s="1" t="inlineStr">
        <x:is>
          <x:t xml:space="preserve">39fac484-bfa6-e611-80d5-ce1a72bf755f</x:t>
        </x:is>
      </x:c>
      <x:c r="B982" s="2" t="inlineStr">
        <x:is>
          <x:t xml:space="preserve">2Mt+Hg3L4u2RJSas0JDl/YI/WIrXJIyni3FhD8CFELHqgRR55HbuHE4iOMf2+f/2NagCzJtDVPvtM3SLVuA0DA==</x:t>
        </x:is>
      </x:c>
      <x:c r="C982" s="3">
        <x:v>42761.6574652778</x:v>
      </x:c>
      <x:c r="D982" s="4" t="inlineStr">
        <x:is>
          <x:t xml:space="preserve">DARKE, LEONARD-LM</x:t>
        </x:is>
      </x:c>
      <x:c r="E982" s="5" t="inlineStr">
        <x:is>
          <x:t xml:space="preserve">01-DAR630LD</x:t>
        </x:is>
      </x:c>
      <x:c r="F982" s="6" t="inlineStr">
        <x:is>
          <x:t xml:space="preserve">JK Virginia</x:t>
        </x:is>
      </x:c>
    </x:row>
    <x:row r="983" hidden="0">
      <x:c r="A983" s="1" t="inlineStr">
        <x:is>
          <x:t xml:space="preserve">b0f4ca78-bfa6-e611-80d5-ce1a72bf755f</x:t>
        </x:is>
      </x:c>
      <x:c r="B983" s="2" t="inlineStr">
        <x:is>
          <x:t xml:space="preserve">1+MMhl7KOMac3msLswnAPJA2lEzMlRBeYfoAgpfnZcCdlbHm2vxP4FyUa4XYsMT9YuYjHI5cbDLsOs0mY3Nc1g==</x:t>
        </x:is>
      </x:c>
      <x:c r="C983" s="3">
        <x:v>44761.7703009259</x:v>
      </x:c>
      <x:c r="D983" s="4" t="inlineStr">
        <x:is>
          <x:t xml:space="preserve">DARRELL, MICHAEL</x:t>
        </x:is>
      </x:c>
      <x:c r="E983" s="5" t="inlineStr">
        <x:is>
          <x:t xml:space="preserve">00003213</x:t>
        </x:is>
      </x:c>
      <x:c r="F983" s="6" t="inlineStr">
        <x:is>
          <x:t xml:space="preserve">JK Virginia</x:t>
        </x:is>
      </x:c>
    </x:row>
    <x:row r="984" hidden="0">
      <x:c r="A984" s="1" t="inlineStr">
        <x:is>
          <x:t xml:space="preserve">fe117771-dbbc-ed11-81a6-00155d50c813</x:t>
        </x:is>
      </x:c>
      <x:c r="B984" s="2" t="inlineStr">
        <x:is>
          <x:t xml:space="preserve">S8/k3r3uEvlY6GrT1wJN5iGTS3YPZh0pNT4PVkXULhjcnMN1aFV7Xn63KLc4nSBg6ekObzIPH73RsjYP6ioGZw==</x:t>
        </x:is>
      </x:c>
      <x:c r="C984" s="3">
        <x:v>44994.4794097222</x:v>
      </x:c>
      <x:c r="D984" s="4" t="inlineStr">
        <x:is>
          <x:t xml:space="preserve">DAVENPORT, CAMERON</x:t>
        </x:is>
      </x:c>
      <x:c r="E984" s="5" t="inlineStr">
        <x:is>
          <x:t xml:space="preserve">00006675</x:t>
        </x:is>
      </x:c>
      <x:c r="F984" s="6" t="inlineStr">
        <x:is>
          <x:t xml:space="preserve">JK Virginia</x:t>
        </x:is>
      </x:c>
    </x:row>
    <x:row r="985" hidden="0">
      <x:c r="A985" s="1" t="inlineStr">
        <x:is>
          <x:t xml:space="preserve">8c70c4ae-bfa6-e611-80d5-ce1a72bf755f</x:t>
        </x:is>
      </x:c>
      <x:c r="B985" s="2" t="inlineStr">
        <x:is>
          <x:t xml:space="preserve">WIsWmZpp51GDb6Boj6sZypShVVY3zcbfbK75OvgA7bd4dJlYDtQV9MWo5uKpCOvBehX9g2zee4pSTFwrdv43FA==</x:t>
        </x:is>
      </x:c>
      <x:c r="C985" s="3">
        <x:v>42758.933287037</x:v>
      </x:c>
      <x:c r="D985" s="4" t="inlineStr">
        <x:is>
          <x:t xml:space="preserve">DAVENPORT, D'AMATO</x:t>
        </x:is>
      </x:c>
      <x:c r="E985" s="5" t="inlineStr">
        <x:is>
          <x:t xml:space="preserve">01-DAV020JK</x:t>
        </x:is>
      </x:c>
      <x:c r="F985" s="6" t="inlineStr">
        <x:is>
          <x:t xml:space="preserve">JK Virginia</x:t>
        </x:is>
      </x:c>
    </x:row>
    <x:row r="986" hidden="0">
      <x:c r="A986" s="1" t="inlineStr">
        <x:is>
          <x:t xml:space="preserve">6adacf6c-bfa6-e611-80d5-ce1a72bf755f</x:t>
        </x:is>
      </x:c>
      <x:c r="B986" s="2" t="inlineStr">
        <x:is>
          <x:t xml:space="preserve">vo1QhDtVd1JQ6CTJ8hnc58J5n9bKHYLn6FA1k4Y3euMLZUpnUYLR8iJcIZMmCt5raHVHKeDwUcbEGN1XjAHp3A==</x:t>
        </x:is>
      </x:c>
      <x:c r="C986" s="3">
        <x:v>46031.511724537</x:v>
      </x:c>
      <x:c r="D986" s="4" t="inlineStr">
        <x:is>
          <x:t xml:space="preserve">DAVENPORT, JATON</x:t>
        </x:is>
      </x:c>
      <x:c r="E986" s="5" t="inlineStr">
        <x:is>
          <x:t xml:space="preserve">00001626</x:t>
        </x:is>
      </x:c>
      <x:c r="F986" s="6" t="inlineStr">
        <x:is>
          <x:t xml:space="preserve">JK Maryland</x:t>
        </x:is>
      </x:c>
    </x:row>
    <x:row r="987" hidden="0">
      <x:c r="A987" s="1" t="inlineStr">
        <x:is>
          <x:t xml:space="preserve">fc2f14aa-1f3d-ef11-b6a2-000d3a7c5165</x:t>
        </x:is>
      </x:c>
      <x:c r="B987" s="2" t="inlineStr">
        <x:is>
          <x:t xml:space="preserve">k7gg1nf/LKIOWcsep980IRIS2x8czdsPKZlUv1vgtRrU+3x81IGtMK720ZJRFZNd+NVbcz73wsOyeSixlyAWWQ==</x:t>
        </x:is>
      </x:c>
      <x:c r="C987" s="3">
        <x:v>45768.6391203704</x:v>
      </x:c>
      <x:c r="D987" s="4" t="inlineStr">
        <x:is>
          <x:t xml:space="preserve">DAVID, PARIS</x:t>
        </x:is>
      </x:c>
      <x:c r="E987" s="5" t="inlineStr">
        <x:is>
          <x:t xml:space="preserve">00007144</x:t>
        </x:is>
      </x:c>
      <x:c r="F987" s="6" t="inlineStr">
        <x:is>
          <x:t xml:space="preserve">JK Maryland</x:t>
        </x:is>
      </x:c>
    </x:row>
    <x:row r="988" hidden="0">
      <x:c r="A988" s="1" t="inlineStr">
        <x:is>
          <x:t xml:space="preserve">ddb03d70-34de-ef11-b6ae-000d3a7c5165</x:t>
        </x:is>
      </x:c>
      <x:c r="B988" s="2" t="inlineStr">
        <x:is>
          <x:t xml:space="preserve">R/lEGGNyoORg7nHSxXo6+GtockZsgR1lPAM34PEn+GMjPE+P6J05SjyRgD7jLo0zrmOqrrUou3q/0ElgNR3LIw==</x:t>
        </x:is>
      </x:c>
      <x:c r="C988" s="3">
        <x:v>45694.4794907407</x:v>
      </x:c>
      <x:c r="D988" s="4" t="inlineStr">
        <x:is>
          <x:t xml:space="preserve">DAVILA, HUMBERTO</x:t>
        </x:is>
      </x:c>
      <x:c r="E988" s="5" t="inlineStr">
        <x:is>
          <x:t xml:space="preserve">00007216   </x:t>
        </x:is>
      </x:c>
      <x:c r="F988" s="6" t="inlineStr">
        <x:is>
          <x:t xml:space="preserve">JK Virginia</x:t>
        </x:is>
      </x:c>
    </x:row>
    <x:row r="989" hidden="0">
      <x:c r="A989" s="1" t="inlineStr">
        <x:is>
          <x:t xml:space="preserve">b0bccc90-bfa6-e611-80d5-ce1a72bf755f</x:t>
        </x:is>
      </x:c>
      <x:c r="B989" s="2" t="inlineStr">
        <x:is>
          <x:t xml:space="preserve">VpnsO+jeWyU4HIlBssPzcXPWdLVxCAZdZworhqUZvrJFpZmP9wtFzO5sNiyzcMNiNwlwCu+zEp0O3e/liRNllw==</x:t>
        </x:is>
      </x:c>
      <x:c r="C989" s="3">
        <x:v>43572.8794097222</x:v>
      </x:c>
      <x:c r="D989" s="4" t="inlineStr">
        <x:is>
          <x:t xml:space="preserve">DAVIS, ALTHEA</x:t>
        </x:is>
      </x:c>
      <x:c r="E989" s="5" t="inlineStr">
        <x:is>
          <x:t xml:space="preserve">00001794</x:t>
        </x:is>
      </x:c>
      <x:c r="F989" s="6" t="inlineStr">
        <x:is>
          <x:t xml:space="preserve">JK Virginia</x:t>
        </x:is>
      </x:c>
    </x:row>
    <x:row r="990" hidden="0">
      <x:c r="A990" s="1" t="inlineStr">
        <x:is>
          <x:t xml:space="preserve">8df53e4b-3026-e911-80de-369e029457bb</x:t>
        </x:is>
      </x:c>
      <x:c r="B990" s="2" t="inlineStr">
        <x:is>
          <x:t xml:space="preserve">kHEyxjgLBU04HDNol7m6057ucfPI4W6xFGDumDd9PyG6r+g7lTFx5gQUlkrAAcumHLC8sRBc5Jpq4pPDXwnn4g==</x:t>
        </x:is>
      </x:c>
      <x:c r="C990" s="3">
        <x:v>44177.6790740741</x:v>
      </x:c>
      <x:c r="D990" s="4" t="inlineStr">
        <x:is>
          <x:t xml:space="preserve">DAVIS, ANTHONY</x:t>
        </x:is>
      </x:c>
      <x:c r="E990" s="5" t="inlineStr">
        <x:is>
          <x:t xml:space="preserve">00004846</x:t>
        </x:is>
      </x:c>
      <x:c r="F990" s="6" t="inlineStr">
        <x:is>
          <x:t xml:space="preserve">JK Maryland</x:t>
        </x:is>
      </x:c>
    </x:row>
    <x:row r="991" hidden="0">
      <x:c r="A991" s="1" t="inlineStr">
        <x:is>
          <x:t xml:space="preserve">d187e7b4-bfa6-e611-80d5-ce1a72bf755f</x:t>
        </x:is>
      </x:c>
      <x:c r="B991" s="2" t="inlineStr">
        <x:is>
          <x:t xml:space="preserve">BP4/o5ipnQVCFOGEghDiKM3vs23ox1GSu5vZKUGi5MFwfQZsUHNyHIxqhpatphpuo6gaAqxrk4Xo2IWYoxfy7w==</x:t>
        </x:is>
      </x:c>
      <x:c r="C991" s="3">
        <x:v>43572.8794444444</x:v>
      </x:c>
      <x:c r="D991" s="4" t="inlineStr">
        <x:is>
          <x:t xml:space="preserve">DAVIS, BOBBY</x:t>
        </x:is>
      </x:c>
      <x:c r="E991" s="5" t="inlineStr">
        <x:is>
          <x:t xml:space="preserve">00002845</x:t>
        </x:is>
      </x:c>
      <x:c r="F991" s="6" t="inlineStr">
        <x:is>
          <x:t xml:space="preserve">JK Maryland</x:t>
        </x:is>
      </x:c>
    </x:row>
    <x:row r="992" hidden="0">
      <x:c r="A992" s="1" t="inlineStr">
        <x:is>
          <x:t xml:space="preserve">e9d8ec5a-2d0a-f011-b6b1-000d3a7c5165</x:t>
        </x:is>
      </x:c>
      <x:c r="B992" s="2" t="inlineStr">
        <x:is>
          <x:t xml:space="preserve">3Z7dpDvQFlaa4aTXzRAfRIFGODZpX8Brncw0r//JKLnoobaX4xwVWBf16IU2vABJjFAA6SWg60rS4IKrNvypDA==</x:t>
        </x:is>
      </x:c>
      <x:c r="C992" s="3">
        <x:v>45750.4379282407</x:v>
      </x:c>
      <x:c r="D992" s="4" t="inlineStr">
        <x:is>
          <x:t xml:space="preserve">DAVIS, BREYLEN</x:t>
        </x:is>
      </x:c>
      <x:c r="E992" s="5" t="inlineStr">
        <x:is>
          <x:t xml:space="preserve">00007249   </x:t>
        </x:is>
      </x:c>
      <x:c r="F992" s="6" t="inlineStr">
        <x:is>
          <x:t xml:space="preserve">JK Virginia</x:t>
        </x:is>
      </x:c>
    </x:row>
    <x:row r="993" hidden="0">
      <x:c r="A993" s="1" t="inlineStr">
        <x:is>
          <x:t xml:space="preserve">46ead266-bfa6-e611-80d5-ce1a72bf755f</x:t>
        </x:is>
      </x:c>
      <x:c r="B993" s="2" t="inlineStr">
        <x:is>
          <x:t xml:space="preserve">4D9AqIb5aUlYNqyGy8ozGbTUAcWiuFx9iKa9nlQxeL/5mVRaCDjhFXdjOkLsGxMtLB3gc1b9wUfH3lIan40Dhw==</x:t>
        </x:is>
      </x:c>
      <x:c r="C993" s="3">
        <x:v>43572.8794097222</x:v>
      </x:c>
      <x:c r="D993" s="4" t="inlineStr">
        <x:is>
          <x:t xml:space="preserve">DAVIS, BRUCE</x:t>
        </x:is>
      </x:c>
      <x:c r="E993" s="5" t="inlineStr">
        <x:is>
          <x:t xml:space="preserve">00000037</x:t>
        </x:is>
      </x:c>
      <x:c r="F993" s="6" t="inlineStr">
        <x:is>
          <x:t xml:space="preserve">JK Virginia</x:t>
        </x:is>
      </x:c>
    </x:row>
    <x:row r="994" hidden="0">
      <x:c r="A994" s="1" t="inlineStr">
        <x:is>
          <x:t xml:space="preserve">bc9de4ba-bfa6-e611-80d5-ce1a72bf755f</x:t>
        </x:is>
      </x:c>
      <x:c r="B994" s="2" t="inlineStr">
        <x:is>
          <x:t xml:space="preserve">Pbcg1GYWnzlTJxHx6VpxSq7iASBsZdcA4tvWYXxiUYAdZy1zwWPJFlRu/8odeq5STDPHHiFBW99SbObnwZtztA==</x:t>
        </x:is>
      </x:c>
      <x:c r="C994" s="3">
        <x:v>43572.8795023148</x:v>
      </x:c>
      <x:c r="D994" s="4" t="inlineStr">
        <x:is>
          <x:t xml:space="preserve">DAVIS, CHARLES</x:t>
        </x:is>
      </x:c>
      <x:c r="E994" s="5" t="inlineStr">
        <x:is>
          <x:t xml:space="preserve">00003115</x:t>
        </x:is>
      </x:c>
      <x:c r="F994" s="6" t="inlineStr">
        <x:is>
          <x:t xml:space="preserve">JK Virginia</x:t>
        </x:is>
      </x:c>
    </x:row>
    <x:row r="995" hidden="0">
      <x:c r="A995" s="1" t="inlineStr">
        <x:is>
          <x:t xml:space="preserve">7eec489a-914f-e711-80d1-369e029457bb</x:t>
        </x:is>
      </x:c>
      <x:c r="B995" s="2" t="inlineStr">
        <x:is>
          <x:t xml:space="preserve">8g/VblHxnxOPnplkktoBA7jHK6gwxGnkmEh7N2+E9iVrXng9D+xQ/XXOiMCp8f+COOdD5H8XcTazD7SF3KGFgg==</x:t>
        </x:is>
      </x:c>
      <x:c r="C995" s="3">
        <x:v>43572.8797222222</x:v>
      </x:c>
      <x:c r="D995" s="4" t="inlineStr">
        <x:is>
          <x:t xml:space="preserve">DAVIS, DAJOUR</x:t>
        </x:is>
      </x:c>
      <x:c r="E995" s="5" t="inlineStr">
        <x:is>
          <x:t xml:space="preserve">00004101</x:t>
        </x:is>
      </x:c>
      <x:c r="F995" s="6" t="inlineStr">
        <x:is>
          <x:t xml:space="preserve">JK Virginia</x:t>
        </x:is>
      </x:c>
    </x:row>
    <x:row r="996" hidden="0">
      <x:c r="A996" s="1" t="inlineStr">
        <x:is>
          <x:t xml:space="preserve">fad8ec5a-2d0a-f011-b6b1-000d3a7c5165</x:t>
        </x:is>
      </x:c>
      <x:c r="B996" s="2" t="inlineStr">
        <x:is>
          <x:t xml:space="preserve">n9VUBJj+GyeRZBjE2ClckVBiu+5NLsx4YGz7TYe7XOHpYGywLcT73uGXHhsF6HP5bsNhJ74RCe+dtvB95uF3Og==</x:t>
        </x:is>
      </x:c>
      <x:c r="C996" s="3">
        <x:v>45768.6208912037</x:v>
      </x:c>
      <x:c r="D996" s="4" t="inlineStr">
        <x:is>
          <x:t xml:space="preserve">DAVIS, JAIRI</x:t>
        </x:is>
      </x:c>
      <x:c r="E996" s="5" t="inlineStr">
        <x:is>
          <x:t xml:space="preserve">00007251   </x:t>
        </x:is>
      </x:c>
      <x:c r="F996" s="6" t="inlineStr">
        <x:is>
          <x:t xml:space="preserve">JK Virginia</x:t>
        </x:is>
      </x:c>
    </x:row>
    <x:row r="997" hidden="0">
      <x:c r="A997" s="1" t="inlineStr">
        <x:is>
          <x:t xml:space="preserve">c6481232-d96f-ed11-8196-00155d13f725</x:t>
        </x:is>
      </x:c>
      <x:c r="B997" s="2" t="inlineStr">
        <x:is>
          <x:t xml:space="preserve">1bw6ZHIEAdLXsGacIv0idrQk2vHxuaGUPTW3Oey+QDaiL4Wn5AvEbFsyd/eyLfKX0k4LXKyaPhPWUdIWMxa1eA==</x:t>
        </x:is>
      </x:c>
      <x:c r="C997" s="3">
        <x:v>45427.6904050926</x:v>
      </x:c>
      <x:c r="D997" s="4" t="inlineStr">
        <x:is>
          <x:t xml:space="preserve">DAVIS, JUSTIN</x:t>
        </x:is>
      </x:c>
      <x:c r="E997" s="5" t="inlineStr">
        <x:is>
          <x:t xml:space="preserve">00006576</x:t>
        </x:is>
      </x:c>
      <x:c r="F997" s="6" t="inlineStr">
        <x:is>
          <x:t xml:space="preserve">JK Virginia</x:t>
        </x:is>
      </x:c>
    </x:row>
    <x:row r="998" hidden="0">
      <x:c r="A998" s="1" t="inlineStr">
        <x:is>
          <x:t xml:space="preserve">4044bc8a-bfa6-e611-80d5-ce1a72bf755f</x:t>
        </x:is>
      </x:c>
      <x:c r="B998" s="2" t="inlineStr">
        <x:is>
          <x:t xml:space="preserve">Tdthlp35LTDUi8e/CO2oep9231PfVckFA+Qv/JrsPMV6AJb+oKdQlaEcd6o2crY7bELaNVy7USyDdLTrLxaGdA==</x:t>
        </x:is>
      </x:c>
      <x:c r="C998" s="3">
        <x:v>43572.8794097222</x:v>
      </x:c>
      <x:c r="D998" s="4" t="inlineStr">
        <x:is>
          <x:t xml:space="preserve">DAVIS, KENNETH</x:t>
        </x:is>
      </x:c>
      <x:c r="E998" s="5" t="inlineStr">
        <x:is>
          <x:t xml:space="preserve">00001541</x:t>
        </x:is>
      </x:c>
      <x:c r="F998" s="6" t="inlineStr">
        <x:is>
          <x:t xml:space="preserve">JK Virginia</x:t>
        </x:is>
      </x:c>
    </x:row>
    <x:row r="999" hidden="0">
      <x:c r="A999" s="1" t="inlineStr">
        <x:is>
          <x:t xml:space="preserve">f6237aa9-d4f3-ed11-81b7-00155d50c83a</x:t>
        </x:is>
      </x:c>
      <x:c r="B999" s="2" t="inlineStr">
        <x:is>
          <x:t xml:space="preserve">2Qbf+C4HUjiUzXZ++bMIsQ5Fs8emGZJlvrw48V4ykbksuCCwoFyDBqC6wxwoTPEsonlvaiYnsQrmlBAoJ66NxQ==</x:t>
        </x:is>
      </x:c>
      <x:c r="C999" s="3">
        <x:v>45768.6132523148</x:v>
      </x:c>
      <x:c r="D999" s="4" t="inlineStr">
        <x:is>
          <x:t xml:space="preserve">DAVIS, LANCE</x:t>
        </x:is>
      </x:c>
      <x:c r="E999" s="5" t="inlineStr">
        <x:is>
          <x:t xml:space="preserve">00006763</x:t>
        </x:is>
      </x:c>
      <x:c r="F999" s="6" t="inlineStr">
        <x:is>
          <x:t xml:space="preserve">JK Maryland</x:t>
        </x:is>
      </x:c>
    </x:row>
    <x:row r="1000" hidden="0">
      <x:c r="A1000" s="1" t="inlineStr">
        <x:is>
          <x:t xml:space="preserve">335646a2-e2e9-ea11-812e-369e029457bb</x:t>
        </x:is>
      </x:c>
      <x:c r="B1000" s="2" t="inlineStr">
        <x:is>
          <x:t xml:space="preserve">Va4czgyaDRjTMjNSho8kulJgh25vv5Y8i2YldOGSsmcwLNCFIdJUZbdXbutK15K9YLB09PjY4GBCTjnrgJeTzA==</x:t>
        </x:is>
      </x:c>
      <x:c r="C1000" s="3">
        <x:v>44177.6792708333</x:v>
      </x:c>
      <x:c r="D1000" s="4" t="inlineStr">
        <x:is>
          <x:t xml:space="preserve">DAVIS, MARQUISE</x:t>
        </x:is>
      </x:c>
      <x:c r="E1000" s="5" t="inlineStr">
        <x:is>
          <x:t xml:space="preserve">00005476</x:t>
        </x:is>
      </x:c>
      <x:c r="F1000" s="6" t="inlineStr">
        <x:is>
          <x:t xml:space="preserve">JK Maryland</x:t>
        </x:is>
      </x:c>
    </x:row>
    <x:row r="1001" hidden="0">
      <x:c r="A1001" s="1" t="inlineStr">
        <x:is>
          <x:t xml:space="preserve">ee3d07d0-165a-e811-80d2-369e029457bb</x:t>
        </x:is>
      </x:c>
      <x:c r="B1001" s="2" t="inlineStr">
        <x:is>
          <x:t xml:space="preserve">B56IxhMjR4OPLJoGhN/PvMEb06h2gQFZEluir6sBt1rJ3wYQIRaLkTBjjzd2RZ3adq9vf6cnQTWYJAnQGZX/Xw==</x:t>
        </x:is>
      </x:c>
      <x:c r="C1001" s="3">
        <x:v>44788.5050925926</x:v>
      </x:c>
      <x:c r="D1001" s="4" t="inlineStr">
        <x:is>
          <x:t xml:space="preserve">DAVIS, ROCKIE</x:t>
        </x:is>
      </x:c>
      <x:c r="E1001" s="5" t="inlineStr">
        <x:is>
          <x:t xml:space="preserve">00004517</x:t>
        </x:is>
      </x:c>
      <x:c r="F1001" s="6" t="inlineStr">
        <x:is>
          <x:t xml:space="preserve">JK Virginia</x:t>
        </x:is>
      </x:c>
    </x:row>
    <x:row r="1002" hidden="0">
      <x:c r="A1002" s="1" t="inlineStr">
        <x:is>
          <x:t xml:space="preserve">4f829bf0-1fc5-eb11-8141-369e029457bb</x:t>
        </x:is>
      </x:c>
      <x:c r="B1002" s="2" t="inlineStr">
        <x:is>
          <x:t xml:space="preserve">qWSTmjVHgqqqFgKMIxdHdE6c1bvKmYfaq/dcDhCVTWS4PQEDpomo18rc7GKxEfYxuJlyywpbo9qCGN2YWbS1RA==</x:t>
        </x:is>
      </x:c>
      <x:c r="C1002" s="3">
        <x:v>44449.5519328704</x:v>
      </x:c>
      <x:c r="D1002" s="4" t="inlineStr">
        <x:is>
          <x:t xml:space="preserve">DAVIS, SHAUN</x:t>
        </x:is>
      </x:c>
      <x:c r="E1002" s="5" t="inlineStr">
        <x:is>
          <x:t xml:space="preserve">00005861</x:t>
        </x:is>
      </x:c>
      <x:c r="F1002" s="6" t="inlineStr">
        <x:is>
          <x:t xml:space="preserve">JK Maryland</x:t>
        </x:is>
      </x:c>
    </x:row>
    <x:row r="1003" hidden="0">
      <x:c r="A1003" s="1" t="inlineStr">
        <x:is>
          <x:t xml:space="preserve">6a6022cf-54f9-ed11-81b7-00155d50c83a</x:t>
        </x:is>
      </x:c>
      <x:c r="B1003" s="2" t="inlineStr">
        <x:is>
          <x:t xml:space="preserve">FgFEqmkDLdcoHxV1lQ3lm7i5tkt9JNDK98xvyDaR5eDZhn8awEm87iJRDHhur1EA+YT5FQ7H0dpPiQ+m9qkxyg==</x:t>
        </x:is>
      </x:c>
      <x:c r="C1003" s="3">
        <x:v>45768.6133101852</x:v>
      </x:c>
      <x:c r="D1003" s="4" t="inlineStr">
        <x:is>
          <x:t xml:space="preserve">DAVIS, TEANDRE</x:t>
        </x:is>
      </x:c>
      <x:c r="E1003" s="5" t="inlineStr">
        <x:is>
          <x:t xml:space="preserve">00006781</x:t>
        </x:is>
      </x:c>
      <x:c r="F1003" s="6" t="inlineStr">
        <x:is>
          <x:t xml:space="preserve">JK Maryland</x:t>
        </x:is>
      </x:c>
    </x:row>
    <x:row r="1004" hidden="0">
      <x:c r="A1004" s="1" t="inlineStr">
        <x:is>
          <x:t xml:space="preserve">669df4b1-54ef-e911-80fb-369e029457bb</x:t>
        </x:is>
      </x:c>
      <x:c r="B1004" s="2" t="inlineStr">
        <x:is>
          <x:t xml:space="preserve">NSdlqPyAe/CX4e1EzrEooCfbD5oV1OJ5/mzdfdEf4kwKCPj+NuOQKPcqkVMM3E3BbsjkCP5Wg5R8Ksv2hQitVw==</x:t>
        </x:is>
      </x:c>
      <x:c r="C1004" s="3">
        <x:v>43762.6475578704</x:v>
      </x:c>
      <x:c r="D1004" s="4" t="inlineStr">
        <x:is>
          <x:t xml:space="preserve">DAVIS, TIESHA</x:t>
        </x:is>
      </x:c>
      <x:c r="E1004" s="5" t="inlineStr">
        <x:is>
          <x:t xml:space="preserve">00005134</x:t>
        </x:is>
      </x:c>
      <x:c r="F1004" s="6" t="inlineStr">
        <x:is>
          <x:t xml:space="preserve">JK Virginia</x:t>
        </x:is>
      </x:c>
    </x:row>
    <x:row r="1005" hidden="0">
      <x:c r="A1005" s="1" t="inlineStr">
        <x:is>
          <x:t xml:space="preserve">5dd4aaa8-1def-ed11-81b3-00155d50c83a</x:t>
        </x:is>
      </x:c>
      <x:c r="B1005" s="2" t="inlineStr">
        <x:is>
          <x:t xml:space="preserve">IXEw3OuGpunzHVMyoKOqYzzKcg9fhAfmjlc262ntCrBNOzSpjJGDad24ryblCkunEs3NoHZ9wQs2PEvRUAETjQ==</x:t>
        </x:is>
      </x:c>
      <x:c r="C1005" s="3">
        <x:v>45064.4379282407</x:v>
      </x:c>
      <x:c r="D1005" s="4" t="inlineStr">
        <x:is>
          <x:t xml:space="preserve">DAVIS, TRAVIAR</x:t>
        </x:is>
      </x:c>
      <x:c r="E1005" s="5" t="inlineStr">
        <x:is>
          <x:t xml:space="preserve">00006745</x:t>
        </x:is>
      </x:c>
      <x:c r="F1005" s="6" t="inlineStr">
        <x:is>
          <x:t xml:space="preserve">JK Virginia</x:t>
        </x:is>
      </x:c>
    </x:row>
    <x:row r="1006" hidden="0">
      <x:c r="A1006" s="1" t="inlineStr">
        <x:is>
          <x:t xml:space="preserve">f38b825b-ccd5-ec11-8177-00155d50db84</x:t>
        </x:is>
      </x:c>
      <x:c r="B1006" s="2" t="inlineStr">
        <x:is>
          <x:t xml:space="preserve">jUj55dv2ui5oRK/hrMj7Uvrv0cP6bq7oIJ0sH30vzXZdIUDPDD42FusRHJkdyISHAltRfYiCaDbnqLQtZ3QR8w==</x:t>
        </x:is>
      </x:c>
      <x:c r="C1006" s="3">
        <x:v>44707.4378240741</x:v>
      </x:c>
      <x:c r="D1006" s="4" t="inlineStr">
        <x:is>
          <x:t xml:space="preserve">DAVIS, WILLIAM</x:t>
        </x:is>
      </x:c>
      <x:c r="E1006" s="5" t="inlineStr">
        <x:is>
          <x:t xml:space="preserve">00006306</x:t>
        </x:is>
      </x:c>
      <x:c r="F1006" s="6" t="inlineStr">
        <x:is>
          <x:t xml:space="preserve">JK Virginia</x:t>
        </x:is>
      </x:c>
    </x:row>
    <x:row r="1007" hidden="0">
      <x:c r="A1007" s="1" t="inlineStr">
        <x:is>
          <x:t xml:space="preserve">c7fcda01-a386-ed11-8199-00155d13f725</x:t>
        </x:is>
      </x:c>
      <x:c r="B1007" s="2" t="inlineStr">
        <x:is>
          <x:t xml:space="preserve">9iKUUSlGWwyzrMI57ttUG0LidlpezFvhMS4Rv2JoQKN581K70nuBecdeWjoBmHMd0z3E7exsUpCuCnLXUKv7pg==</x:t>
        </x:is>
      </x:c>
      <x:c r="C1007" s="3">
        <x:v>44932.4794097222</x:v>
      </x:c>
      <x:c r="D1007" s="4" t="inlineStr">
        <x:is>
          <x:t xml:space="preserve">DAY, DAMONE</x:t>
        </x:is>
      </x:c>
      <x:c r="E1007" s="5" t="inlineStr">
        <x:is>
          <x:t xml:space="preserve">00006596</x:t>
        </x:is>
      </x:c>
      <x:c r="F1007" s="6" t="inlineStr">
        <x:is>
          <x:t xml:space="preserve">JK Virginia</x:t>
        </x:is>
      </x:c>
    </x:row>
    <x:row r="1008" hidden="0">
      <x:c r="A1008" s="1" t="inlineStr">
        <x:is>
          <x:t xml:space="preserve">8f90d7d9-7841-e711-80d1-369e029457bb</x:t>
        </x:is>
      </x:c>
      <x:c r="B1008" s="2" t="inlineStr">
        <x:is>
          <x:t xml:space="preserve">vJD2yLEgNDmNLQgxH+XCIx4jr620PYEYSwL8yXub3AgGqGE3d0gfN0wCiFqk1q7I4m19Op7V+sfTDqIDhaYdNQ==</x:t>
        </x:is>
      </x:c>
      <x:c r="C1008" s="3">
        <x:v>43572.8796180556</x:v>
      </x:c>
      <x:c r="D1008" s="4" t="inlineStr">
        <x:is>
          <x:t xml:space="preserve">DBRASS, PATRICK</x:t>
        </x:is>
      </x:c>
      <x:c r="E1008" s="5" t="inlineStr">
        <x:is>
          <x:t xml:space="preserve">00004032</x:t>
        </x:is>
      </x:c>
      <x:c r="F1008" s="6" t="inlineStr">
        <x:is>
          <x:t xml:space="preserve">JK Maryland</x:t>
        </x:is>
      </x:c>
    </x:row>
    <x:row r="1009" hidden="0">
      <x:c r="A1009" s="1" t="inlineStr">
        <x:is>
          <x:t xml:space="preserve">86cedec0-bfa6-e611-80d5-ce1a72bf755f</x:t>
        </x:is>
      </x:c>
      <x:c r="B1009" s="2" t="inlineStr">
        <x:is>
          <x:t xml:space="preserve">UGXNXIgS6oN+p79lBbTXPWtcquKnsD0FkpCJdhHGbAzoCuWxs48+3lEd/M80AAGXEKFuzyywJxeQZclfEGZzOQ==</x:t>
        </x:is>
      </x:c>
      <x:c r="C1009" s="3">
        <x:v>43572.8794560185</x:v>
      </x:c>
      <x:c r="D1009" s="4" t="inlineStr">
        <x:is>
          <x:t xml:space="preserve">DE DIEGO, JUAN</x:t>
        </x:is>
      </x:c>
      <x:c r="E1009" s="5" t="inlineStr">
        <x:is>
          <x:t xml:space="preserve">00003460</x:t>
        </x:is>
      </x:c>
      <x:c r="F1009" s="6" t="inlineStr">
        <x:is>
          <x:t xml:space="preserve">JK Virginia</x:t>
        </x:is>
      </x:c>
    </x:row>
    <x:row r="1010" hidden="0">
      <x:c r="A1010" s="1" t="inlineStr">
        <x:is>
          <x:t xml:space="preserve">54ea0ab1-8748-e811-80d2-369e029457bb</x:t>
        </x:is>
      </x:c>
      <x:c r="B1010" s="2" t="inlineStr">
        <x:is>
          <x:t xml:space="preserve">kDIXiaen0GZWehEj7WfrTlkfQ+DdGcrfGITk0JGTm+1K4Ppan1s+iF3HyEnT7dujPsov+Rcfn8wdSVJcL2lbnA==</x:t>
        </x:is>
      </x:c>
      <x:c r="C1010" s="3">
        <x:v>43572.8796412037</x:v>
      </x:c>
      <x:c r="D1010" s="4" t="inlineStr">
        <x:is>
          <x:t xml:space="preserve">DE LA CRUZ BALBUENA, FREMY</x:t>
        </x:is>
      </x:c>
      <x:c r="E1010" s="5" t="inlineStr">
        <x:is>
          <x:t xml:space="preserve">00004451</x:t>
        </x:is>
      </x:c>
      <x:c r="F1010" s="6" t="inlineStr">
        <x:is>
          <x:t xml:space="preserve">JK Virginia</x:t>
        </x:is>
      </x:c>
    </x:row>
    <x:row r="1011" hidden="0">
      <x:c r="A1011" s="1" t="inlineStr">
        <x:is>
          <x:t xml:space="preserve">e9f1ed9b-7d5a-e711-80d1-369e029457bb</x:t>
        </x:is>
      </x:c>
      <x:c r="B1011" s="2" t="inlineStr">
        <x:is>
          <x:t xml:space="preserve">nrIaTqL7SjSRfDxkKEpySeAeKnfbPbTADq81zvO5aanQxPytgdimhFAdq4wXRPyfxNoWE47lFcEx/PrpYyiEPg==</x:t>
        </x:is>
      </x:c>
      <x:c r="C1011" s="3">
        <x:v>43572.8797222222</x:v>
      </x:c>
      <x:c r="D1011" s="4" t="inlineStr">
        <x:is>
          <x:t xml:space="preserve">DE LEON, MATTHEW</x:t>
        </x:is>
      </x:c>
      <x:c r="E1011" s="5" t="inlineStr">
        <x:is>
          <x:t xml:space="preserve">00004150</x:t>
        </x:is>
      </x:c>
      <x:c r="F1011" s="6" t="inlineStr">
        <x:is>
          <x:t xml:space="preserve">JK Maryland</x:t>
        </x:is>
      </x:c>
    </x:row>
    <x:row r="1012" hidden="0">
      <x:c r="A1012" s="1" t="inlineStr">
        <x:is>
          <x:t xml:space="preserve">fa138bea-9a1a-eb11-8133-369e029457bb</x:t>
        </x:is>
      </x:c>
      <x:c r="B1012" s="2" t="inlineStr">
        <x:is>
          <x:t xml:space="preserve">755ujDUca+C2yVcaqw7GBcx74RfvhS1nLKQ8RzlRcP1TLpXC2fY3qZChnyNkqB1vtKZ3V8vEPLU1COhoanNC+Q==</x:t>
        </x:is>
      </x:c>
      <x:c r="C1012" s="3">
        <x:v>44228.6112615741</x:v>
      </x:c>
      <x:c r="D1012" s="4" t="inlineStr">
        <x:is>
          <x:t xml:space="preserve">DEAL, KEITH</x:t>
        </x:is>
      </x:c>
      <x:c r="E1012" s="5" t="inlineStr">
        <x:is>
          <x:t xml:space="preserve">00005590</x:t>
        </x:is>
      </x:c>
      <x:c r="F1012" s="6" t="inlineStr">
        <x:is>
          <x:t xml:space="preserve">JK Maryland</x:t>
        </x:is>
      </x:c>
    </x:row>
    <x:row r="1013" hidden="0">
      <x:c r="A1013" s="1" t="inlineStr">
        <x:is>
          <x:t xml:space="preserve">804dfa68-39a2-e911-80e4-369e029457bb</x:t>
        </x:is>
      </x:c>
      <x:c r="B1013" s="2" t="inlineStr">
        <x:is>
          <x:t xml:space="preserve">oj0yA4vIEH3dZCxiCQ9GEtzheX1QIWA9tOXsWKkQkpoWmZlnJES+J2msZ+eS3eCXCDIlRxkz9Iwb8f+NyhNWyg==</x:t>
        </x:is>
      </x:c>
      <x:c r="C1013" s="3">
        <x:v>44761.758599537</x:v>
      </x:c>
      <x:c r="D1013" s="4" t="inlineStr">
        <x:is>
          <x:t xml:space="preserve">DEAN, CLAYBROOKE</x:t>
        </x:is>
      </x:c>
      <x:c r="E1013" s="5" t="inlineStr">
        <x:is>
          <x:t xml:space="preserve">00005043</x:t>
        </x:is>
      </x:c>
      <x:c r="F1013" s="6" t="inlineStr">
        <x:is>
          <x:t xml:space="preserve">JK Virginia</x:t>
        </x:is>
      </x:c>
    </x:row>
    <x:row r="1014" hidden="0">
      <x:c r="A1014" s="1" t="inlineStr">
        <x:is>
          <x:t xml:space="preserve">4dc57d37-612f-ed11-8188-00155d13f725</x:t>
        </x:is>
      </x:c>
      <x:c r="B1014" s="2" t="inlineStr">
        <x:is>
          <x:t xml:space="preserve">P/2F8ed91pP0MRo3ct5QjJZ7sBq4yCEP48KzS9hVp4t6h6a5NdwmXVQ1fITpOWvprqfMrgnrTtK2ncwOw3cy3Q==</x:t>
        </x:is>
      </x:c>
      <x:c r="C1014" s="3">
        <x:v>45768.6210185185</x:v>
      </x:c>
      <x:c r="D1014" s="4" t="inlineStr">
        <x:is>
          <x:t xml:space="preserve">DEBRAUX, EDDIE</x:t>
        </x:is>
      </x:c>
      <x:c r="E1014" s="5" t="inlineStr">
        <x:is>
          <x:t xml:space="preserve">00006502</x:t>
        </x:is>
      </x:c>
      <x:c r="F1014" s="6" t="inlineStr">
        <x:is>
          <x:t xml:space="preserve">JK Virginia</x:t>
        </x:is>
      </x:c>
    </x:row>
    <x:row r="1015" hidden="0">
      <x:c r="A1015" s="1" t="inlineStr">
        <x:is>
          <x:t xml:space="preserve">a9d50efe-cceb-ec11-817b-00155d50db84</x:t>
        </x:is>
      </x:c>
      <x:c r="B1015" s="2" t="inlineStr">
        <x:is>
          <x:t xml:space="preserve">fAWkZMdu1VcusX3iRxvigeCvdfJwI2467sufNTo5cgyH/tjYV4PM3b0SWhv1Q98OnKFB+ylIa19fkPEV3Jdj/Q==</x:t>
        </x:is>
      </x:c>
      <x:c r="C1015" s="3">
        <x:v>44735.4378819444</x:v>
      </x:c>
      <x:c r="D1015" s="4" t="inlineStr">
        <x:is>
          <x:t xml:space="preserve">DECKER, NICHOLAS</x:t>
        </x:is>
      </x:c>
      <x:c r="E1015" s="5" t="inlineStr">
        <x:is>
          <x:t xml:space="preserve">00006378</x:t>
        </x:is>
      </x:c>
      <x:c r="F1015" s="6" t="inlineStr">
        <x:is>
          <x:t xml:space="preserve">JK Virginia</x:t>
        </x:is>
      </x:c>
    </x:row>
    <x:row r="1016" hidden="0">
      <x:c r="A1016" s="1" t="inlineStr">
        <x:is>
          <x:t xml:space="preserve">ea634d24-c137-f011-b6b6-000d3a7c5165</x:t>
        </x:is>
      </x:c>
      <x:c r="B1016" s="2" t="inlineStr">
        <x:is>
          <x:t xml:space="preserve">ByI0DnMnGjx3JlIJ3b9LO+Nky3NUcQwssXyu1UagBZ0qGfjWMDQcODcdzc0mhHOmOOar/hmjl6W8w8wa2JdmYw==</x:t>
        </x:is>
      </x:c>
      <x:c r="C1016" s="3">
        <x:v>45912.6319212963</x:v>
      </x:c>
      <x:c r="D1016" s="4" t="inlineStr">
        <x:is>
          <x:t xml:space="preserve">DEEN, SERGE</x:t>
        </x:is>
      </x:c>
      <x:c r="E1016" s="5" t="inlineStr">
        <x:is>
          <x:t xml:space="preserve">00007332   </x:t>
        </x:is>
      </x:c>
      <x:c r="F1016" s="6" t="inlineStr">
        <x:is>
          <x:t xml:space="preserve">JK Maryland</x:t>
        </x:is>
      </x:c>
    </x:row>
    <x:row r="1017" hidden="0">
      <x:c r="A1017" s="1" t="inlineStr">
        <x:is>
          <x:t xml:space="preserve">b670c4ae-bfa6-e611-80d5-ce1a72bf755f</x:t>
        </x:is>
      </x:c>
      <x:c r="B1017" s="2" t="inlineStr">
        <x:is>
          <x:t xml:space="preserve">ajxTlE0I4z8aL0fgEiTFW6fbzF0v2Hnx2suFZ8Fd2v7DjEfc+H7zEpDmjQW+xBOEtrugUSEQPPmu4HQzP2rLMQ==</x:t>
        </x:is>
      </x:c>
      <x:c r="C1017" s="3">
        <x:v>43572.8792708333</x:v>
      </x:c>
      <x:c r="D1017" s="4" t="inlineStr">
        <x:is>
          <x:t xml:space="preserve">DEGROOT, JOHN</x:t>
        </x:is>
      </x:c>
      <x:c r="E1017" s="5" t="inlineStr">
        <x:is>
          <x:t xml:space="preserve">00002770</x:t>
        </x:is>
      </x:c>
      <x:c r="F1017" s="6" t="inlineStr">
        <x:is>
          <x:t xml:space="preserve">JK Virginia</x:t>
        </x:is>
      </x:c>
    </x:row>
    <x:row r="1018" hidden="0">
      <x:c r="A1018" s="1" t="inlineStr">
        <x:is>
          <x:t xml:space="preserve">8419fe41-375f-f111-b6d2-000d3a7c5165</x:t>
        </x:is>
      </x:c>
      <x:c r="B1018" s="2" t="inlineStr">
        <x:is>
          <x:t xml:space="preserve">cuyW3ARdy4UhdEZhU257teJ38lDBKRDFpWAMG1QwlVBtc+Hj78/MFXJN6G4xQPunoaR9Q6DlkUBjy6Hccd+0pQ==</x:t>
        </x:is>
      </x:c>
      <x:c r="C1018" s="3">
        <x:v>46184.5937962963</x:v>
      </x:c>
      <x:c r="D1018" s="4" t="inlineStr">
        <x:is>
          <x:t xml:space="preserve">DEHA, NATHAN-ISHMAEL</x:t>
        </x:is>
      </x:c>
      <x:c r="E1018" s="5" t="inlineStr">
        <x:is>
          <x:t xml:space="preserve">00007607   </x:t>
        </x:is>
      </x:c>
      <x:c r="F1018" s="6" t="inlineStr">
        <x:is>
          <x:t xml:space="preserve">JK Maryland</x:t>
        </x:is>
      </x:c>
    </x:row>
    <x:row r="1019" hidden="0">
      <x:c r="A1019" s="1" t="inlineStr">
        <x:is>
          <x:t xml:space="preserve">7511a5aa-a0e0-eb11-814b-00155d50db1c</x:t>
        </x:is>
      </x:c>
      <x:c r="B1019" s="2" t="inlineStr">
        <x:is>
          <x:t xml:space="preserve">d7YW8/K2sJliNSKD7+vD44I7nVPalssgEIggZ5ekprd1Ry9O2/MfT0JWrdFcNDa19fIlNT5eoljP/TjcfisvHQ==</x:t>
        </x:is>
      </x:c>
      <x:c r="C1019" s="3">
        <x:v>44589.6439236111</x:v>
      </x:c>
      <x:c r="D1019" s="4" t="inlineStr">
        <x:is>
          <x:t xml:space="preserve">DEJESUS, GEORGE</x:t>
        </x:is>
      </x:c>
      <x:c r="E1019" s="5" t="inlineStr">
        <x:is>
          <x:t xml:space="preserve">00005947</x:t>
        </x:is>
      </x:c>
      <x:c r="F1019" s="6" t="inlineStr">
        <x:is>
          <x:t xml:space="preserve">JK Maryland</x:t>
        </x:is>
      </x:c>
    </x:row>
    <x:row r="1020" hidden="0">
      <x:c r="A1020" s="1" t="inlineStr">
        <x:is>
          <x:t xml:space="preserve">8950cad8-bfa6-e611-80d5-ce1a72bf755f</x:t>
        </x:is>
      </x:c>
      <x:c r="B1020" s="2" t="inlineStr">
        <x:is>
          <x:t xml:space="preserve">I6cl0nDf1s0wBWnjdRR9/UXyT5Fv8e7dJIRGzgYdzrfMaYK42Ws8peBseeXMQyYhuoC0PbgN38LINZ7qeRQU7Q==</x:t>
        </x:is>
      </x:c>
      <x:c r="C1020" s="3">
        <x:v>45327.9012384259</x:v>
      </x:c>
      <x:c r="D1020" s="4" t="inlineStr">
        <x:is>
          <x:t xml:space="preserve">DEKATER, GERARD</x:t>
        </x:is>
      </x:c>
      <x:c r="E1020" s="5" t="inlineStr">
        <x:is>
          <x:t xml:space="preserve">00001303</x:t>
        </x:is>
      </x:c>
      <x:c r="F1020" s="6" t="inlineStr">
        <x:is>
          <x:t xml:space="preserve">JK Virginia</x:t>
        </x:is>
      </x:c>
    </x:row>
    <x:row r="1021" hidden="0">
      <x:c r="A1021" s="1" t="inlineStr">
        <x:is>
          <x:t xml:space="preserve">6cdaaad9-5fdf-e611-80c7-369e029457bb</x:t>
        </x:is>
      </x:c>
      <x:c r="B1021" s="2" t="inlineStr">
        <x:is>
          <x:t xml:space="preserve">ypNP5+uZ783RykrSy8u+e1ljCWOmUjYANPhdlgMmrRHG0Ni0NK68/FzI+dmXTqTWw1thvIqr2hRVwn0xMHie1A==</x:t>
        </x:is>
      </x:c>
      <x:c r="C1021" s="3">
        <x:v>44782.5004282407</x:v>
      </x:c>
      <x:c r="D1021" s="4" t="inlineStr">
        <x:is>
          <x:t xml:space="preserve">DEL BARCO, GASTON</x:t>
        </x:is>
      </x:c>
      <x:c r="E1021" s="5" t="inlineStr">
        <x:is>
          <x:t xml:space="preserve">00003845</x:t>
        </x:is>
      </x:c>
      <x:c r="F1021" s="6" t="inlineStr">
        <x:is>
          <x:t xml:space="preserve">JK Virginia</x:t>
        </x:is>
      </x:c>
    </x:row>
    <x:row r="1022" hidden="0">
      <x:c r="A1022" s="1" t="inlineStr">
        <x:is>
          <x:t xml:space="preserve">1f35fc19-3f0d-eb11-8133-369e029457bb</x:t>
        </x:is>
      </x:c>
      <x:c r="B1022" s="2" t="inlineStr">
        <x:is>
          <x:t xml:space="preserve">k5i4wUscKor6ZCMHBhsGhppb6J0rIeVmonsbjhyslEbEa65uXms0r7NvitlIpwyJTfxzy1q8Ok2SX8v7492reQ==</x:t>
        </x:is>
      </x:c>
      <x:c r="C1022" s="3">
        <x:v>44761.7531481481</x:v>
      </x:c>
      <x:c r="D1022" s="4" t="inlineStr">
        <x:is>
          <x:t xml:space="preserve">DELCAMBRE, ERIN</x:t>
        </x:is>
      </x:c>
      <x:c r="E1022" s="5" t="inlineStr">
        <x:is>
          <x:t xml:space="preserve">00005558</x:t>
        </x:is>
      </x:c>
      <x:c r="F1022" s="6" t="inlineStr">
        <x:is>
          <x:t xml:space="preserve">JK Virginia</x:t>
        </x:is>
      </x:c>
    </x:row>
    <x:row r="1023" hidden="0">
      <x:c r="A1023" s="1" t="inlineStr">
        <x:is>
          <x:t xml:space="preserve">7ba05a59-15d1-ec11-8176-00155d50db84</x:t>
        </x:is>
      </x:c>
      <x:c r="B1023" s="2" t="inlineStr">
        <x:is>
          <x:t xml:space="preserve">aH1zt/9wCGqD+GetlIJ88BH4J7stBXkgnUk3GlWJHj3UBbVB6R+iYNBkV07Nr/nb3ezPGMUs7iySOtqTFheJjA==</x:t>
        </x:is>
      </x:c>
      <x:c r="C1023" s="3">
        <x:v>44721.6683217593</x:v>
      </x:c>
      <x:c r="D1023" s="4" t="inlineStr">
        <x:is>
          <x:t xml:space="preserve">DELCID ALEMAN, FERNANDO</x:t>
        </x:is>
      </x:c>
      <x:c r="E1023" s="5" t="inlineStr">
        <x:is>
          <x:t xml:space="preserve">00006288</x:t>
        </x:is>
      </x:c>
      <x:c r="F1023" s="6" t="inlineStr">
        <x:is>
          <x:t xml:space="preserve">JK Maryland</x:t>
        </x:is>
      </x:c>
    </x:row>
    <x:row r="1024" hidden="0">
      <x:c r="A1024" s="1" t="inlineStr">
        <x:is>
          <x:t xml:space="preserve">79eb8b2d-238c-ed11-8199-00155d13f725</x:t>
        </x:is>
      </x:c>
      <x:c r="B1024" s="2" t="inlineStr">
        <x:is>
          <x:t xml:space="preserve">8padc/aRN4XqWtDooI3p6GNzFFpekNCF7+oj6/Me7P/8zB3DaQ04zBemZgSnVl0fTHPGPCncwUEiIWRQmEbhwQ==</x:t>
        </x:is>
      </x:c>
      <x:c r="C1024" s="3">
        <x:v>44939.4794097222</x:v>
      </x:c>
      <x:c r="D1024" s="4" t="inlineStr">
        <x:is>
          <x:t xml:space="preserve">DELE, BILLY</x:t>
        </x:is>
      </x:c>
      <x:c r="E1024" s="5" t="inlineStr">
        <x:is>
          <x:t xml:space="preserve">00006604</x:t>
        </x:is>
      </x:c>
      <x:c r="F1024" s="6" t="inlineStr">
        <x:is>
          <x:t xml:space="preserve">JK Virginia</x:t>
        </x:is>
      </x:c>
    </x:row>
    <x:row r="1025" hidden="0">
      <x:c r="A1025" s="1" t="inlineStr">
        <x:is>
          <x:t xml:space="preserve">76f17b5d-b072-f011-b6ba-000d3a7c5165</x:t>
        </x:is>
      </x:c>
      <x:c r="B1025" s="2" t="inlineStr">
        <x:is>
          <x:t xml:space="preserve">SHUclaonw9RDl73uVe0A2vzGKpLkM54BcCCMrJYdsmzenfwRUsCCO+TWHQIPFd1gQ8nAXwA5HeY9o6EHRVwOtw==</x:t>
        </x:is>
      </x:c>
      <x:c r="C1025" s="3">
        <x:v>45883.4379166667</x:v>
      </x:c>
      <x:c r="D1025" s="4" t="inlineStr">
        <x:is>
          <x:t xml:space="preserve">DELGADO, RAFAEL</x:t>
        </x:is>
      </x:c>
      <x:c r="E1025" s="5" t="inlineStr">
        <x:is>
          <x:t xml:space="preserve">00007437   </x:t>
        </x:is>
      </x:c>
      <x:c r="F1025" s="6" t="inlineStr">
        <x:is>
          <x:t xml:space="preserve">JK Virginia</x:t>
        </x:is>
      </x:c>
    </x:row>
    <x:row r="1026" hidden="0">
      <x:c r="A1026" s="1" t="inlineStr">
        <x:is>
          <x:t xml:space="preserve">7737af60-eae4-e711-80d2-369e029457bb</x:t>
        </x:is>
      </x:c>
      <x:c r="B1026" s="2" t="inlineStr">
        <x:is>
          <x:t xml:space="preserve">d7KJ+8OD4j2Op7MbE932+R9j2Be6wxN7vxaK5DD0u+lcwk/OmyGAoITbvAOlVEKa2tyYL+rbTkg83h2JifnxXA==</x:t>
        </x:is>
      </x:c>
      <x:c r="C1026" s="3">
        <x:v>43572.8795486111</x:v>
      </x:c>
      <x:c r="D1026" s="4" t="inlineStr">
        <x:is>
          <x:t xml:space="preserve">DELILLY, RICHARD</x:t>
        </x:is>
      </x:c>
      <x:c r="E1026" s="5" t="inlineStr">
        <x:is>
          <x:t xml:space="preserve">00004353</x:t>
        </x:is>
      </x:c>
      <x:c r="F1026" s="6" t="inlineStr">
        <x:is>
          <x:t xml:space="preserve">JK Virginia</x:t>
        </x:is>
      </x:c>
    </x:row>
    <x:row r="1027" hidden="0">
      <x:c r="A1027" s="1" t="inlineStr">
        <x:is>
          <x:t xml:space="preserve">f61d7d4a-c734-e711-80d1-369e029457bb</x:t>
        </x:is>
      </x:c>
      <x:c r="B1027" s="2" t="inlineStr">
        <x:is>
          <x:t xml:space="preserve">P5KAdzXxetXMMLkUqOxHmsbDUiJq5EYcs3EuHuWtxEde0Iyxm24Hg6ra0z9WXC/YNNCgcvpHbln8Y9kC2iR/ww==</x:t>
        </x:is>
      </x:c>
      <x:c r="C1027" s="3">
        <x:v>44761.7511921296</x:v>
      </x:c>
      <x:c r="D1027" s="4" t="inlineStr">
        <x:is>
          <x:t xml:space="preserve">DELLER-WOLFSON, KRISTOPHER</x:t>
        </x:is>
      </x:c>
      <x:c r="E1027" s="5" t="inlineStr">
        <x:is>
          <x:t xml:space="preserve">00003999</x:t>
        </x:is>
      </x:c>
      <x:c r="F1027" s="6" t="inlineStr">
        <x:is>
          <x:t xml:space="preserve">JK Virginia</x:t>
        </x:is>
      </x:c>
    </x:row>
    <x:row r="1028" hidden="0">
      <x:c r="A1028" s="1" t="inlineStr">
        <x:is>
          <x:t xml:space="preserve">4ff4ca78-bfa6-e611-80d5-ce1a72bf755f</x:t>
        </x:is>
      </x:c>
      <x:c r="B1028" s="2" t="inlineStr">
        <x:is>
          <x:t xml:space="preserve">oqvIu5KTbEP0LnAoYult/qGHPLGymLBRCK05zG0763/ptO09nwPJ54bivogGxXo4ZwLUKcCZea8pwlMVqveFzw==</x:t>
        </x:is>
      </x:c>
      <x:c r="C1028" s="3">
        <x:v>44782.5000347222</x:v>
      </x:c>
      <x:c r="D1028" s="4" t="inlineStr">
        <x:is>
          <x:t xml:space="preserve">DELLINGER, WILLIAM</x:t>
        </x:is>
      </x:c>
      <x:c r="E1028" s="5" t="inlineStr">
        <x:is>
          <x:t xml:space="preserve">00002830</x:t>
        </x:is>
      </x:c>
      <x:c r="F1028" s="6" t="inlineStr">
        <x:is>
          <x:t xml:space="preserve">JK Virginia</x:t>
        </x:is>
      </x:c>
    </x:row>
    <x:row r="1029" hidden="0">
      <x:c r="A1029" s="1" t="inlineStr">
        <x:is>
          <x:t xml:space="preserve">39512d42-6363-e811-80d2-369e029457bb</x:t>
        </x:is>
      </x:c>
      <x:c r="B1029" s="2" t="inlineStr">
        <x:is>
          <x:t xml:space="preserve">b+1pY2WaYcjiGzPX2nE/0JsL/C6NvyeotvV1e6ttCnbCmG94DjglnnP/1dWwcZk2aK6qzcXt9B4mRY4mA6HMsA==</x:t>
        </x:is>
      </x:c>
      <x:c r="C1029" s="3">
        <x:v>43572.8797337963</x:v>
      </x:c>
      <x:c r="D1029" s="4" t="inlineStr">
        <x:is>
          <x:t xml:space="preserve">DELPH, BRANDON</x:t>
        </x:is>
      </x:c>
      <x:c r="E1029" s="5" t="inlineStr">
        <x:is>
          <x:t xml:space="preserve">00004562</x:t>
        </x:is>
      </x:c>
      <x:c r="F1029" s="6" t="inlineStr">
        <x:is>
          <x:t xml:space="preserve">JK Maryland</x:t>
        </x:is>
      </x:c>
    </x:row>
    <x:row r="1030" hidden="0">
      <x:c r="A1030" s="1" t="inlineStr">
        <x:is>
          <x:t xml:space="preserve">5f867f96-c14d-f011-b6b7-000d3a7c5165</x:t>
        </x:is>
      </x:c>
      <x:c r="B1030" s="2" t="inlineStr">
        <x:is>
          <x:t xml:space="preserve">re5F98xueqRD8oJM88XtDxNkbH29wt3wnj32e0+/xGi7daDHCN/GVeAEh0O7Cc9ErT6M7k/+xx0sZaa80Dm6jQ==</x:t>
        </x:is>
      </x:c>
      <x:c r="C1030" s="3">
        <x:v>45895.5807986111</x:v>
      </x:c>
      <x:c r="D1030" s="4" t="inlineStr">
        <x:is>
          <x:t xml:space="preserve">DELPIERRE, MARCO</x:t>
        </x:is>
      </x:c>
      <x:c r="E1030" s="5" t="inlineStr">
        <x:is>
          <x:t xml:space="preserve">00007406   </x:t>
        </x:is>
      </x:c>
      <x:c r="F1030" s="6" t="inlineStr">
        <x:is>
          <x:t xml:space="preserve">JK Virginia</x:t>
        </x:is>
      </x:c>
    </x:row>
    <x:row r="1031" hidden="0">
      <x:c r="A1031" s="1" t="inlineStr">
        <x:is>
          <x:t xml:space="preserve">49f1322a-ac6d-e811-80d2-369e029457bb</x:t>
        </x:is>
      </x:c>
      <x:c r="B1031" s="2" t="inlineStr">
        <x:is>
          <x:t xml:space="preserve">LA02kI2zefl1GrGnhEvpZcArV1qCUfMHLbCJf8xMmv2TEZycD7cMZZQg9Tox00QMo5nH+o3/E9/QToOK5YwQ3g==</x:t>
        </x:is>
      </x:c>
      <x:c r="C1031" s="3">
        <x:v>43572.8797453704</x:v>
      </x:c>
      <x:c r="D1031" s="4" t="inlineStr">
        <x:is>
          <x:t xml:space="preserve">DELVALLE, ZAYVEON</x:t>
        </x:is>
      </x:c>
      <x:c r="E1031" s="5" t="inlineStr">
        <x:is>
          <x:t xml:space="preserve">00004604</x:t>
        </x:is>
      </x:c>
      <x:c r="F1031" s="6" t="inlineStr">
        <x:is>
          <x:t xml:space="preserve">JK Maryland</x:t>
        </x:is>
      </x:c>
    </x:row>
    <x:row r="1032" hidden="0">
      <x:c r="A1032" s="1" t="inlineStr">
        <x:is>
          <x:t xml:space="preserve">80892c62-9839-ed11-818b-00155d13f725</x:t>
        </x:is>
      </x:c>
      <x:c r="B1032" s="2" t="inlineStr">
        <x:is>
          <x:t xml:space="preserve">ZtwVJe1jnLYYmfoAcy0VGIflgVhvxAz9La4WRCZVQeiOXM4QrEA2/rO2zQnY9plIdId5Kddp2THESd7SV2q2+w==</x:t>
        </x:is>
      </x:c>
      <x:c r="C1032" s="3">
        <x:v>45058.7082175926</x:v>
      </x:c>
      <x:c r="D1032" s="4" t="inlineStr">
        <x:is>
          <x:t xml:space="preserve">DEMBIN, MICHELLE</x:t>
        </x:is>
      </x:c>
      <x:c r="E1032" s="5" t="inlineStr">
        <x:is>
          <x:t xml:space="preserve">00006520</x:t>
        </x:is>
      </x:c>
      <x:c r="F1032" s="6" t="inlineStr">
        <x:is>
          <x:t xml:space="preserve">JK Maryland</x:t>
        </x:is>
      </x:c>
    </x:row>
    <x:row r="1033" hidden="0">
      <x:c r="A1033" s="1" t="inlineStr">
        <x:is>
          <x:t xml:space="preserve">5d9de4ba-bfa6-e611-80d5-ce1a72bf755f</x:t>
        </x:is>
      </x:c>
      <x:c r="B1033" s="2" t="inlineStr">
        <x:is>
          <x:t xml:space="preserve">LWiiDrcG1IeSEwCLy5PnsMEzHf+b0Oy0n2ipxmxCf79MU/rEpYN90/EzLab3htNrDldR/kTGirC9xBYOLF0WXg==</x:t>
        </x:is>
      </x:c>
      <x:c r="C1033" s="3">
        <x:v>43572.8794675926</x:v>
      </x:c>
      <x:c r="D1033" s="4" t="inlineStr">
        <x:is>
          <x:t xml:space="preserve">DEMOREST, JEMY</x:t>
        </x:is>
      </x:c>
      <x:c r="E1033" s="5" t="inlineStr">
        <x:is>
          <x:t xml:space="preserve">00002986</x:t>
        </x:is>
      </x:c>
      <x:c r="F1033" s="6" t="inlineStr">
        <x:is>
          <x:t xml:space="preserve">JK Virginia</x:t>
        </x:is>
      </x:c>
    </x:row>
    <x:row r="1034" hidden="0">
      <x:c r="A1034" s="1" t="inlineStr">
        <x:is>
          <x:t xml:space="preserve">3da14d42-03ad-e711-80d2-369e029457bb</x:t>
        </x:is>
      </x:c>
      <x:c r="B1034" s="2" t="inlineStr">
        <x:is>
          <x:t xml:space="preserve">TwGQCrA7bAN+4+TBZgdGqoRsLmwT4bBO++QtRUdsw0X1s1dpWw/SIGU8vgV3PfjJZJTXYCD4yOAaid0DV+Hw4w==</x:t>
        </x:is>
      </x:c>
      <x:c r="C1034" s="3">
        <x:v>43572.8796875</x:v>
      </x:c>
      <x:c r="D1034" s="4" t="inlineStr">
        <x:is>
          <x:t xml:space="preserve">DENHAM, ROBERT</x:t>
        </x:is>
      </x:c>
      <x:c r="E1034" s="5" t="inlineStr">
        <x:is>
          <x:t xml:space="preserve">00004308</x:t>
        </x:is>
      </x:c>
      <x:c r="F1034" s="6" t="inlineStr">
        <x:is>
          <x:t xml:space="preserve">JK Virginia</x:t>
        </x:is>
      </x:c>
    </x:row>
    <x:row r="1035" hidden="0">
      <x:c r="A1035" s="1" t="inlineStr">
        <x:is>
          <x:t xml:space="preserve">94f4ca78-bfa6-e611-80d5-ce1a72bf755f</x:t>
        </x:is>
      </x:c>
      <x:c r="B1035" s="2" t="inlineStr">
        <x:is>
          <x:t xml:space="preserve">QN1ObkLbEBglJO8SxTpKDe7Nv5K3729GHHdB6jmchbuvmIDX51yoLBZgEsknXzcW+NYB4RNhNhjrYJQcd84mqg==</x:t>
        </x:is>
      </x:c>
      <x:c r="C1035" s="3">
        <x:v>45768.6133449074</x:v>
      </x:c>
      <x:c r="D1035" s="4" t="inlineStr">
        <x:is>
          <x:t xml:space="preserve">DENNO, BRUCE</x:t>
        </x:is>
      </x:c>
      <x:c r="E1035" s="5" t="inlineStr">
        <x:is>
          <x:t xml:space="preserve">00003106</x:t>
        </x:is>
      </x:c>
      <x:c r="F1035" s="6" t="inlineStr">
        <x:is>
          <x:t xml:space="preserve">JK Maryland</x:t>
        </x:is>
      </x:c>
    </x:row>
    <x:row r="1036" hidden="0">
      <x:c r="A1036" s="1" t="inlineStr">
        <x:is>
          <x:t xml:space="preserve">c9ed188b-d6be-eb11-8141-369e029457bb</x:t>
        </x:is>
      </x:c>
      <x:c r="B1036" s="2" t="inlineStr">
        <x:is>
          <x:t xml:space="preserve">n6BhCeLfh6MhXSlxPaoCFB+WDOJj6gDOiOZXF24QkrVso/fDs1z1qTWv0ThpBbyMP7JRGv1eFhPupJCenUoMoA==</x:t>
        </x:is>
      </x:c>
      <x:c r="C1036" s="3">
        <x:v>44358.4378703704</x:v>
      </x:c>
      <x:c r="D1036" s="4" t="inlineStr">
        <x:is>
          <x:t xml:space="preserve">DENT, TYREK</x:t>
        </x:is>
      </x:c>
      <x:c r="E1036" s="5" t="inlineStr">
        <x:is>
          <x:t xml:space="preserve">00005834</x:t>
        </x:is>
      </x:c>
      <x:c r="F1036" s="6" t="inlineStr">
        <x:is>
          <x:t xml:space="preserve">JK Virginia</x:t>
        </x:is>
      </x:c>
    </x:row>
    <x:row r="1037" hidden="0">
      <x:c r="A1037" s="1" t="inlineStr">
        <x:is>
          <x:t xml:space="preserve">383acea2-bfa6-e611-80d5-ce1a72bf755f</x:t>
        </x:is>
      </x:c>
      <x:c r="B1037" s="2" t="inlineStr">
        <x:is>
          <x:t xml:space="preserve">tpJHOYzBSAB3iapy9Kdo4+UHKV2yIvdnyXKdFzFlxAzZwIMjJVsbROShTxsHQNvDBC6L4daJnStbbqEZVs9Liw==</x:t>
        </x:is>
      </x:c>
      <x:c r="C1037" s="3">
        <x:v>43572.8791666667</x:v>
      </x:c>
      <x:c r="D1037" s="4" t="inlineStr">
        <x:is>
          <x:t xml:space="preserve">DEPETRIS, TIMOTHY</x:t>
        </x:is>
      </x:c>
      <x:c r="E1037" s="5" t="inlineStr">
        <x:is>
          <x:t xml:space="preserve">00002268</x:t>
        </x:is>
      </x:c>
      <x:c r="F1037" s="6" t="inlineStr">
        <x:is>
          <x:t xml:space="preserve">JK Virginia</x:t>
        </x:is>
      </x:c>
    </x:row>
    <x:row r="1038" hidden="0">
      <x:c r="A1038" s="1" t="inlineStr">
        <x:is>
          <x:t xml:space="preserve">691d5fc7-5242-e711-80d1-369e029457bb</x:t>
        </x:is>
      </x:c>
      <x:c r="B1038" s="2" t="inlineStr">
        <x:is>
          <x:t xml:space="preserve">YwJix5/uqrhQGChvvU0p+bhTGrNXjPLZI1ZAhAQYZJNARzX1S+DIOxPfhA7Yip8K2DMIOGdAlQhHVl+OgguoDg==</x:t>
        </x:is>
      </x:c>
      <x:c r="C1038" s="3">
        <x:v>43572.8796296296</x:v>
      </x:c>
      <x:c r="D1038" s="4" t="inlineStr">
        <x:is>
          <x:t xml:space="preserve">DERRICOTT, ANTOINE</x:t>
        </x:is>
      </x:c>
      <x:c r="E1038" s="5" t="inlineStr">
        <x:is>
          <x:t xml:space="preserve">00004045</x:t>
        </x:is>
      </x:c>
      <x:c r="F1038" s="6" t="inlineStr">
        <x:is>
          <x:t xml:space="preserve">JK Virginia</x:t>
        </x:is>
      </x:c>
    </x:row>
    <x:row r="1039" hidden="0">
      <x:c r="A1039" s="1" t="inlineStr">
        <x:is>
          <x:t xml:space="preserve">714774e0-b8e1-e611-80c7-369e029457bb</x:t>
        </x:is>
      </x:c>
      <x:c r="B1039" s="2" t="inlineStr">
        <x:is>
          <x:t xml:space="preserve">FnOXU+CXuXBE7HMf1Yl4kjaaT+EOX6ro98TIAesBjOsQFhs4o/n/OImmuh0y31aXkocnTd3yiVFeTmhzIAEMnA==</x:t>
        </x:is>
      </x:c>
      <x:c r="C1039" s="3">
        <x:v>43572.8795949074</x:v>
      </x:c>
      <x:c r="D1039" s="4" t="inlineStr">
        <x:is>
          <x:t xml:space="preserve">DERRICOTT, ULYSSES</x:t>
        </x:is>
      </x:c>
      <x:c r="E1039" s="5" t="inlineStr">
        <x:is>
          <x:t xml:space="preserve">00003872</x:t>
        </x:is>
      </x:c>
      <x:c r="F1039" s="6" t="inlineStr">
        <x:is>
          <x:t xml:space="preserve">JK Virginia</x:t>
        </x:is>
      </x:c>
    </x:row>
    <x:row r="1040" hidden="0">
      <x:c r="A1040" s="1" t="inlineStr">
        <x:is>
          <x:t xml:space="preserve">7570c4ae-bfa6-e611-80d5-ce1a72bf755f</x:t>
        </x:is>
      </x:c>
      <x:c r="B1040" s="2" t="inlineStr">
        <x:is>
          <x:t xml:space="preserve">6ZA5nuRtyCVr2O/HK5HgAz/YTq8flufBfpvildWESqa6dGMXvLjHbLv87s5BzmgK03XKStVXuqiklomqGIwIpA==</x:t>
        </x:is>
      </x:c>
      <x:c r="C1040" s="3">
        <x:v>43572.8792592593</x:v>
      </x:c>
      <x:c r="D1040" s="4" t="inlineStr">
        <x:is>
          <x:t xml:space="preserve">DESAI, JAHNAV</x:t>
        </x:is>
      </x:c>
      <x:c r="E1040" s="5" t="inlineStr">
        <x:is>
          <x:t xml:space="preserve">00002696</x:t>
        </x:is>
      </x:c>
      <x:c r="F1040" s="6" t="inlineStr">
        <x:is>
          <x:t xml:space="preserve">JK Virginia</x:t>
        </x:is>
      </x:c>
    </x:row>
    <x:row r="1041" hidden="0">
      <x:c r="A1041" s="1" t="inlineStr">
        <x:is>
          <x:t xml:space="preserve">79212045-e1e8-e811-80db-369e029457bb</x:t>
        </x:is>
      </x:c>
      <x:c r="B1041" s="2" t="inlineStr">
        <x:is>
          <x:t xml:space="preserve">+19IzfwuMe6Jg2Cu12+jR+Nr8F8vWv0Sa0lTF0zkjrdnFGnUIRypjN8qvyci6ZzDyRb9wd3W3sG4Ttm78DWNUA==</x:t>
        </x:is>
      </x:c>
      <x:c r="C1041" s="3">
        <x:v>43572.8796643519</x:v>
      </x:c>
      <x:c r="D1041" s="4" t="inlineStr">
        <x:is>
          <x:t xml:space="preserve">DEVEAULT, BRIAN</x:t>
        </x:is>
      </x:c>
      <x:c r="E1041" s="5" t="inlineStr">
        <x:is>
          <x:t xml:space="preserve">00004803</x:t>
        </x:is>
      </x:c>
      <x:c r="F1041" s="6" t="inlineStr">
        <x:is>
          <x:t xml:space="preserve">JK Virginia</x:t>
        </x:is>
      </x:c>
    </x:row>
    <x:row r="1042" hidden="0">
      <x:c r="A1042" s="1" t="inlineStr">
        <x:is>
          <x:t xml:space="preserve">750bc7a8-bfa6-e611-80d5-ce1a72bf755f</x:t>
        </x:is>
      </x:c>
      <x:c r="B1042" s="2" t="inlineStr">
        <x:is>
          <x:t xml:space="preserve">R+Vs/AndNY5Ii96odSwh2y/jA8Beh4lSqZPAuAwGXKluPB/snbe+BT5G/5F1ZyCCXD9DO+bVyRrp+8eOtH3n2g==</x:t>
        </x:is>
      </x:c>
      <x:c r="C1042" s="3">
        <x:v>43572.8791666667</x:v>
      </x:c>
      <x:c r="D1042" s="4" t="inlineStr">
        <x:is>
          <x:t xml:space="preserve">DEVERA, BRANDON</x:t>
        </x:is>
      </x:c>
      <x:c r="E1042" s="5" t="inlineStr">
        <x:is>
          <x:t xml:space="preserve">00002442</x:t>
        </x:is>
      </x:c>
      <x:c r="F1042" s="6" t="inlineStr">
        <x:is>
          <x:t xml:space="preserve">JK Virginia</x:t>
        </x:is>
      </x:c>
    </x:row>
    <x:row r="1043" hidden="0">
      <x:c r="A1043" s="1" t="inlineStr">
        <x:is>
          <x:t xml:space="preserve">62f50a8b-1168-e811-80d2-369e029457bb</x:t>
        </x:is>
      </x:c>
      <x:c r="B1043" s="2" t="inlineStr">
        <x:is>
          <x:t xml:space="preserve">VeESTn56oHNH+Y2gctFM/d9NnPB3TWv6SNe9FIlQGv64c6p4LyJsZuf1/KtBDXKiwwvpqsQY+ciVTOeG/kiBrQ==</x:t>
        </x:is>
      </x:c>
      <x:c r="C1043" s="3">
        <x:v>44761.7779976852</x:v>
      </x:c>
      <x:c r="D1043" s="4" t="inlineStr">
        <x:is>
          <x:t xml:space="preserve">DEVLIN, JULIEN</x:t>
        </x:is>
      </x:c>
      <x:c r="E1043" s="5" t="inlineStr">
        <x:is>
          <x:t xml:space="preserve">01-DEV003JK</x:t>
        </x:is>
      </x:c>
      <x:c r="F1043" s="6" t="inlineStr">
        <x:is>
          <x:t xml:space="preserve">JK Virginia</x:t>
        </x:is>
      </x:c>
    </x:row>
    <x:row r="1044" hidden="0">
      <x:c r="A1044" s="1" t="inlineStr">
        <x:is>
          <x:t xml:space="preserve">78b4cd72-bfa6-e611-80d5-ce1a72bf755f</x:t>
        </x:is>
      </x:c>
      <x:c r="B1044" s="2" t="inlineStr">
        <x:is>
          <x:t xml:space="preserve">PNubZ842LCNnXoWHM1KmUbYDe8Xwovo0VX5D5EmkvXFzDoweaRKbXaAvmoQ9Ue1yN2fP5QbdAjTLnFyREyj7mA==</x:t>
        </x:is>
      </x:c>
      <x:c r="C1044" s="3">
        <x:v>43572.8791666667</x:v>
      </x:c>
      <x:c r="D1044" s="4" t="inlineStr">
        <x:is>
          <x:t xml:space="preserve">DEWAR, KENNETH</x:t>
        </x:is>
      </x:c>
      <x:c r="E1044" s="5" t="inlineStr">
        <x:is>
          <x:t xml:space="preserve">00002048</x:t>
        </x:is>
      </x:c>
      <x:c r="F1044" s="6" t="inlineStr">
        <x:is>
          <x:t xml:space="preserve">JK Virginia</x:t>
        </x:is>
      </x:c>
    </x:row>
    <x:row r="1045" hidden="0">
      <x:c r="A1045" s="1" t="inlineStr">
        <x:is>
          <x:t xml:space="preserve">e0120602-fe80-e711-80d2-369e029457bb</x:t>
        </x:is>
      </x:c>
      <x:c r="B1045" s="2" t="inlineStr">
        <x:is>
          <x:t xml:space="preserve">5OJKeVffxQK/55YyYo/Ux84dKB8SRvf5wJgHGtC7LzPEiEGpgBPiRB2E7PzfzeO4TpSUAOhXw9yfvexCHAh8VA==</x:t>
        </x:is>
      </x:c>
      <x:c r="C1045" s="3">
        <x:v>43572.8797106482</x:v>
      </x:c>
      <x:c r="D1045" s="4" t="inlineStr">
        <x:is>
          <x:t xml:space="preserve">DIALLO, IBRAHIMA</x:t>
        </x:is>
      </x:c>
      <x:c r="E1045" s="5" t="inlineStr">
        <x:is>
          <x:t xml:space="preserve">00004277</x:t>
        </x:is>
      </x:c>
      <x:c r="F1045" s="6" t="inlineStr">
        <x:is>
          <x:t xml:space="preserve">JK Virginia</x:t>
        </x:is>
      </x:c>
    </x:row>
    <x:row r="1046" hidden="0">
      <x:c r="A1046" s="1" t="inlineStr">
        <x:is>
          <x:t xml:space="preserve">a70d95b1-fe80-e711-80d2-369e029457bb</x:t>
        </x:is>
      </x:c>
      <x:c r="B1046" s="2" t="inlineStr">
        <x:is>
          <x:t xml:space="preserve">E2gCoTxmSOB3Co3BjQGdsHL/PGB1QG6/zbPhssHXyhmoUJn3BsPVnEjQZuHnoGDRZGvrF+LQLdl8mDcbeDo6Qw==</x:t>
        </x:is>
      </x:c>
      <x:c r="C1046" s="3">
        <x:v>43088.6641435185</x:v>
      </x:c>
      <x:c r="D1046" s="4" t="inlineStr">
        <x:is>
          <x:t xml:space="preserve">DIALLO, IBRAHIMA</x:t>
        </x:is>
      </x:c>
      <x:c r="E1046" s="5" t="inlineStr">
        <x:is>
          <x:t xml:space="preserve">00004277</x:t>
        </x:is>
      </x:c>
      <x:c r="F1046" s="6" t="inlineStr">
        <x:is>
          <x:t xml:space="preserve">JK Virginia</x:t>
        </x:is>
      </x:c>
    </x:row>
    <x:row r="1047" hidden="0">
      <x:c r="A1047" s="1" t="inlineStr">
        <x:is>
          <x:t xml:space="preserve">bc0b1528-ab6d-e811-80d2-369e029457bb</x:t>
        </x:is>
      </x:c>
      <x:c r="B1047" s="2" t="inlineStr">
        <x:is>
          <x:t xml:space="preserve">8/4kiLCH+tWt94SCLK7tUi5TM9/TIu+Pwr/h+5rk3CUpgbGz/I2kN3sBlYVJSYCgMpIxmxFxbWDEbfZkJOB0qw==</x:t>
        </x:is>
      </x:c>
      <x:c r="C1047" s="3">
        <x:v>43572.8797453704</x:v>
      </x:c>
      <x:c r="D1047" s="4" t="inlineStr">
        <x:is>
          <x:t xml:space="preserve">DIALLO, MOHAMED</x:t>
        </x:is>
      </x:c>
      <x:c r="E1047" s="5" t="inlineStr">
        <x:is>
          <x:t xml:space="preserve">00004605</x:t>
        </x:is>
      </x:c>
      <x:c r="F1047" s="6" t="inlineStr">
        <x:is>
          <x:t xml:space="preserve">JK Maryland</x:t>
        </x:is>
      </x:c>
    </x:row>
    <x:row r="1048" hidden="0">
      <x:c r="A1048" s="1" t="inlineStr">
        <x:is>
          <x:t xml:space="preserve">39cef41c-63fa-ea11-8130-369e029457bb</x:t>
        </x:is>
      </x:c>
      <x:c r="B1048" s="2" t="inlineStr">
        <x:is>
          <x:t xml:space="preserve">z8azrUc7Orh2UphbWsjsxi56wFiE8xGMtHqvPCX8Ee5CdTGEjmCXgJQzYXAKfA60RHYx21UYuX77sSusjLfkxw==</x:t>
        </x:is>
      </x:c>
      <x:c r="C1048" s="3">
        <x:v>44782.5004398148</x:v>
      </x:c>
      <x:c r="D1048" s="4" t="inlineStr">
        <x:is>
          <x:t xml:space="preserve">DIAMOND, ELIJAH</x:t>
        </x:is>
      </x:c>
      <x:c r="E1048" s="5" t="inlineStr">
        <x:is>
          <x:t xml:space="preserve">00005510</x:t>
        </x:is>
      </x:c>
      <x:c r="F1048" s="6" t="inlineStr">
        <x:is>
          <x:t xml:space="preserve">JK Virginia</x:t>
        </x:is>
      </x:c>
    </x:row>
    <x:row r="1049" hidden="0">
      <x:c r="A1049" s="1" t="inlineStr">
        <x:is>
          <x:t xml:space="preserve">41ad850b-982e-ed11-8188-00155d13f725</x:t>
        </x:is>
      </x:c>
      <x:c r="B1049" s="2" t="inlineStr">
        <x:is>
          <x:t xml:space="preserve">wvJYUGYv/6XNgobDk+yoMVJQu+l1W83Kgxrsfi2xJKMMQxHCwRj0d6sILfNjKVMODUDcqVHBF6NUQ6l5Tj19PQ==</x:t>
        </x:is>
      </x:c>
      <x:c r="C1049" s="3">
        <x:v>44820.4376967593</x:v>
      </x:c>
      <x:c r="D1049" s="4" t="inlineStr">
        <x:is>
          <x:t xml:space="preserve">DIAMOND, ISAIAH</x:t>
        </x:is>
      </x:c>
      <x:c r="E1049" s="5" t="inlineStr">
        <x:is>
          <x:t xml:space="preserve">00006503</x:t>
        </x:is>
      </x:c>
      <x:c r="F1049" s="6" t="inlineStr">
        <x:is>
          <x:t xml:space="preserve">JK Virginia</x:t>
        </x:is>
      </x:c>
    </x:row>
    <x:row r="1050" hidden="0">
      <x:c r="A1050" s="1" t="inlineStr">
        <x:is>
          <x:t xml:space="preserve">45ad850b-982e-ed11-8188-00155d13f725</x:t>
        </x:is>
      </x:c>
      <x:c r="B1050" s="2" t="inlineStr">
        <x:is>
          <x:t xml:space="preserve">pWSppIkywpYE3xSc0MX8TSs9NFi1ed5eGzwFX/vP3Z+8fU0UOMwIU/UMqTzMaYNbvEftRkjQpz3dbY9IzHinKw==</x:t>
        </x:is>
      </x:c>
      <x:c r="C1050" s="3">
        <x:v>45768.6319212963</x:v>
      </x:c>
      <x:c r="D1050" s="4" t="inlineStr">
        <x:is>
          <x:t xml:space="preserve">DIAZ GUZMAN, KEVIN</x:t>
        </x:is>
      </x:c>
      <x:c r="E1050" s="5" t="inlineStr">
        <x:is>
          <x:t xml:space="preserve">00006504</x:t>
        </x:is>
      </x:c>
      <x:c r="F1050" s="6" t="inlineStr">
        <x:is>
          <x:t xml:space="preserve">JK Virginia</x:t>
        </x:is>
      </x:c>
    </x:row>
    <x:row r="1051" hidden="0">
      <x:c r="A1051" s="1" t="inlineStr">
        <x:is>
          <x:t xml:space="preserve">7adac02e-86c6-ea11-812d-369e029457bb</x:t>
        </x:is>
      </x:c>
      <x:c r="B1051" s="2" t="inlineStr">
        <x:is>
          <x:t xml:space="preserve">p/fmbaNtirl3q1rk14OltP/0rATxkL+OYdAf1NS9aQlqWZ1FLsGyXOZrDUIKyPhZ1jOgKltjFjdB+/CJAItHZQ==</x:t>
        </x:is>
      </x:c>
      <x:c r="C1051" s="3">
        <x:v>44761.7627083333</x:v>
      </x:c>
      <x:c r="D1051" s="4" t="inlineStr">
        <x:is>
          <x:t xml:space="preserve">DIAZ QUILES, HYRUM</x:t>
        </x:is>
      </x:c>
      <x:c r="E1051" s="5" t="inlineStr">
        <x:is>
          <x:t xml:space="preserve">00005433</x:t>
        </x:is>
      </x:c>
      <x:c r="F1051" s="6" t="inlineStr">
        <x:is>
          <x:t xml:space="preserve">JK Virginia</x:t>
        </x:is>
      </x:c>
    </x:row>
    <x:row r="1052" hidden="0">
      <x:c r="A1052" s="1" t="inlineStr">
        <x:is>
          <x:t xml:space="preserve">f1d8ec5a-2d0a-f011-b6b1-000d3a7c5165</x:t>
        </x:is>
      </x:c>
      <x:c r="B1052" s="2" t="inlineStr">
        <x:is>
          <x:t xml:space="preserve">8C5jO7on+UqweDmtmMGTVPXA7HJGyNzlckipR+5j55fLsxaaee7cdqYwLXbdiaX15iSAcZlhJu5lD/hYvIOmkg==</x:t>
        </x:is>
      </x:c>
      <x:c r="C1052" s="3">
        <x:v>45750.4379282407</x:v>
      </x:c>
      <x:c r="D1052" s="4" t="inlineStr">
        <x:is>
          <x:t xml:space="preserve">DIAZ RICARDO, JOSE LUIS</x:t>
        </x:is>
      </x:c>
      <x:c r="E1052" s="5" t="inlineStr">
        <x:is>
          <x:t xml:space="preserve">00007247   </x:t>
        </x:is>
      </x:c>
      <x:c r="F1052" s="6" t="inlineStr">
        <x:is>
          <x:t xml:space="preserve">JK Virginia</x:t>
        </x:is>
      </x:c>
    </x:row>
    <x:row r="1053" hidden="0">
      <x:c r="A1053" s="1" t="inlineStr">
        <x:is>
          <x:t xml:space="preserve">f0dc2453-2e96-ec11-8169-00155d50db6e</x:t>
        </x:is>
      </x:c>
      <x:c r="B1053" s="2" t="inlineStr">
        <x:is>
          <x:t xml:space="preserve">esu71JN/1lUA6yg0/nejgt/LR+4nV/4BWM/ZC8FyLYgGSZ6/zRvnvjPYuK5zf/SPtMWiMWCuSoFMZgEJKEN4qg==</x:t>
        </x:is>
      </x:c>
      <x:c r="C1053" s="3">
        <x:v>44788.6962384259</x:v>
      </x:c>
      <x:c r="D1053" s="4" t="inlineStr">
        <x:is>
          <x:t xml:space="preserve">DIAZ RIVAS, RODRIGO</x:t>
        </x:is>
      </x:c>
      <x:c r="E1053" s="5" t="inlineStr">
        <x:is>
          <x:t xml:space="preserve">00006204</x:t>
        </x:is>
      </x:c>
      <x:c r="F1053" s="6" t="inlineStr">
        <x:is>
          <x:t xml:space="preserve">JK Maryland</x:t>
        </x:is>
      </x:c>
    </x:row>
    <x:row r="1054" hidden="0">
      <x:c r="A1054" s="1" t="inlineStr">
        <x:is>
          <x:t xml:space="preserve">a564f0ec-c61a-ec11-8152-00155d50db1c</x:t>
        </x:is>
      </x:c>
      <x:c r="B1054" s="2" t="inlineStr">
        <x:is>
          <x:t xml:space="preserve">mmQqoq+RUkZxqk8hGpqj5w61e+bdVMdCUhbPgMpAHBl2LpEGkI+5s8bOzJIZCGhdo4jRT7pMMkp4gsb3qrjvaw==</x:t>
        </x:is>
      </x:c>
      <x:c r="C1054" s="3">
        <x:v>45392.6834375</x:v>
      </x:c>
      <x:c r="D1054" s="4" t="inlineStr">
        <x:is>
          <x:t xml:space="preserve">DIAZ, ARACELY</x:t>
        </x:is>
      </x:c>
      <x:c r="E1054" s="5" t="inlineStr">
        <x:is>
          <x:t xml:space="preserve">00006048</x:t>
        </x:is>
      </x:c>
      <x:c r="F1054" s="6" t="inlineStr">
        <x:is>
          <x:t xml:space="preserve">JK Maryland</x:t>
        </x:is>
      </x:c>
    </x:row>
    <x:row r="1055" hidden="0">
      <x:c r="A1055" s="1" t="inlineStr">
        <x:is>
          <x:t xml:space="preserve">ccadf35e-d3c7-ed11-81ac-00155d50db09</x:t>
        </x:is>
      </x:c>
      <x:c r="B1055" s="2" t="inlineStr">
        <x:is>
          <x:t xml:space="preserve">1301jUtdPy2GMFvhSp+6FFGMbGSS4AF70CHhZf0LQr/weKCJyfD/VOT7hzK40Pgn9+X020i0k0FPX7vN2//f6g==</x:t>
        </x:is>
      </x:c>
      <x:c r="C1055" s="3">
        <x:v>45518.3966203704</x:v>
      </x:c>
      <x:c r="D1055" s="4" t="inlineStr">
        <x:is>
          <x:t xml:space="preserve">DIAZ, CHRISTOPHER</x:t>
        </x:is>
      </x:c>
      <x:c r="E1055" s="5" t="inlineStr">
        <x:is>
          <x:t xml:space="preserve">00006694</x:t>
        </x:is>
      </x:c>
      <x:c r="F1055" s="6" t="inlineStr">
        <x:is>
          <x:t xml:space="preserve">JK Virginia</x:t>
        </x:is>
      </x:c>
    </x:row>
    <x:row r="1056" hidden="0">
      <x:c r="A1056" s="1" t="inlineStr">
        <x:is>
          <x:t xml:space="preserve">978c0146-b2b4-f011-b6c9-000d3a7c5165</x:t>
        </x:is>
      </x:c>
      <x:c r="B1056" s="2" t="inlineStr">
        <x:is>
          <x:t xml:space="preserve">Ymr28qgRT28YfN5u8iT6TL33ap+VidrC0DawLi59uvYIQoEHh347b3E7SracTWYX/biZGqwZTx1hIgSeWmkU4w==</x:t>
        </x:is>
      </x:c>
      <x:c r="C1056" s="3">
        <x:v>45967.479537037</x:v>
      </x:c>
      <x:c r="D1056" s="4" t="inlineStr">
        <x:is>
          <x:t xml:space="preserve">DIAZ, CRISTIAN</x:t>
        </x:is>
      </x:c>
      <x:c r="E1056" s="5" t="inlineStr">
        <x:is>
          <x:t xml:space="preserve">00007472   </x:t>
        </x:is>
      </x:c>
      <x:c r="F1056" s="6" t="inlineStr">
        <x:is>
          <x:t xml:space="preserve">JK Virginia</x:t>
        </x:is>
      </x:c>
    </x:row>
    <x:row r="1057" hidden="0">
      <x:c r="A1057" s="1" t="inlineStr">
        <x:is>
          <x:t xml:space="preserve">6c146547-5bb7-ed11-81a6-00155d50c813</x:t>
        </x:is>
      </x:c>
      <x:c r="B1057" s="2" t="inlineStr">
        <x:is>
          <x:t xml:space="preserve">9MFmS0cQviKyG5IBuNuV/YQ4G2BLD/PfU0w3lWsAwyvK0EEDPEFPP1Qw+9T35qJD3yJcWiqP2qZ51aRjZJpYiQ==</x:t>
        </x:is>
      </x:c>
      <x:c r="C1057" s="3">
        <x:v>44994.4793981481</x:v>
      </x:c>
      <x:c r="D1057" s="4" t="inlineStr">
        <x:is>
          <x:t xml:space="preserve">DIAZ, EDWIN</x:t>
        </x:is>
      </x:c>
      <x:c r="E1057" s="5" t="inlineStr">
        <x:is>
          <x:t xml:space="preserve">00006676</x:t>
        </x:is>
      </x:c>
      <x:c r="F1057" s="6" t="inlineStr">
        <x:is>
          <x:t xml:space="preserve">JK Virginia</x:t>
        </x:is>
      </x:c>
    </x:row>
    <x:row r="1058" hidden="0">
      <x:c r="A1058" s="1" t="inlineStr">
        <x:is>
          <x:t xml:space="preserve">453acea2-bfa6-e611-80d5-ce1a72bf755f</x:t>
        </x:is>
      </x:c>
      <x:c r="B1058" s="2" t="inlineStr">
        <x:is>
          <x:t xml:space="preserve">W0apzx6CXSR+pIJgc7zkhcbF98PkMLWF9ugyR1yrUFyydjt8w082xSbr1ycmGcYQfRYv/AxccMq9f/Ma0+JnTQ==</x:t>
        </x:is>
      </x:c>
      <x:c r="C1058" s="3">
        <x:v>43572.8793634259</x:v>
      </x:c>
      <x:c r="D1058" s="4" t="inlineStr">
        <x:is>
          <x:t xml:space="preserve">DIAZ, HENRY</x:t>
        </x:is>
      </x:c>
      <x:c r="E1058" s="5" t="inlineStr">
        <x:is>
          <x:t xml:space="preserve">00002292</x:t>
        </x:is>
      </x:c>
      <x:c r="F1058" s="6" t="inlineStr">
        <x:is>
          <x:t xml:space="preserve">JK Virginia</x:t>
        </x:is>
      </x:c>
    </x:row>
    <x:row r="1059" hidden="0">
      <x:c r="A1059" s="1" t="inlineStr">
        <x:is>
          <x:t xml:space="preserve">51ead266-bfa6-e611-80d5-ce1a72bf755f</x:t>
        </x:is>
      </x:c>
      <x:c r="B1059" s="2" t="inlineStr">
        <x:is>
          <x:t xml:space="preserve">OQ4cumf98Ag7/ipR7MPvN9OS0+XDucD3U4ga+7LaY/ZjFKNt7wsKWaepZ6qwffNo/jrf732jJhq1SRgMdhlxdg==</x:t>
        </x:is>
      </x:c>
      <x:c r="C1059" s="3">
        <x:v>43572.8793634259</x:v>
      </x:c>
      <x:c r="D1059" s="4" t="inlineStr">
        <x:is>
          <x:t xml:space="preserve">DIAZ, MARIA</x:t>
        </x:is>
      </x:c>
      <x:c r="E1059" s="5" t="inlineStr">
        <x:is>
          <x:t xml:space="preserve">00000209</x:t>
        </x:is>
      </x:c>
      <x:c r="F1059" s="6" t="inlineStr">
        <x:is>
          <x:t xml:space="preserve">JK Virginia</x:t>
        </x:is>
      </x:c>
    </x:row>
    <x:row r="1060" hidden="0">
      <x:c r="A1060" s="1" t="inlineStr">
        <x:is>
          <x:t xml:space="preserve">92c3d1ad-e66b-e711-80d2-369e029457bb</x:t>
        </x:is>
      </x:c>
      <x:c r="B1060" s="2" t="inlineStr">
        <x:is>
          <x:t xml:space="preserve">acUjlOE/YGJ+/X99mKeThNrAvlNmcm67igkft+Yd2FhuHCDvcNL3edIUfcHzZGOvjXjxr7kDPBKM4W74kxAuJw==</x:t>
        </x:is>
      </x:c>
      <x:c r="C1060" s="3">
        <x:v>43798.6072916667</x:v>
      </x:c>
      <x:c r="D1060" s="4" t="inlineStr">
        <x:is>
          <x:t xml:space="preserve">DIAZ, MARISOL</x:t>
        </x:is>
      </x:c>
      <x:c r="E1060" s="5" t="inlineStr">
        <x:is>
          <x:t xml:space="preserve">01-DIA101IC</x:t>
        </x:is>
      </x:c>
      <x:c r="F1060" s="6" t="inlineStr">
        <x:is>
          <x:t xml:space="preserve">JK Virginia</x:t>
        </x:is>
      </x:c>
    </x:row>
    <x:row r="1061" hidden="0">
      <x:c r="A1061" s="1" t="inlineStr">
        <x:is>
          <x:t xml:space="preserve">f2e0fa9a-cd01-ed11-817b-00155d50db84</x:t>
        </x:is>
      </x:c>
      <x:c r="B1061" s="2" t="inlineStr">
        <x:is>
          <x:t xml:space="preserve">rhXUuJ3/DdqZnfYKmoJkeWmDVatuDB3O/yVyEMTug9XC10ocN5Zptk/it7NKp1GGN0KsBJ8KbXEk6HEvSRwCmw==</x:t>
        </x:is>
      </x:c>
      <x:c r="C1061" s="3">
        <x:v>44810.6043518518</x:v>
      </x:c>
      <x:c r="D1061" s="4" t="inlineStr">
        <x:is>
          <x:t xml:space="preserve">DIAZ, MATIAS</x:t>
        </x:is>
      </x:c>
      <x:c r="E1061" s="5" t="inlineStr">
        <x:is>
          <x:t xml:space="preserve">00006440</x:t>
        </x:is>
      </x:c>
      <x:c r="F1061" s="6" t="inlineStr">
        <x:is>
          <x:t xml:space="preserve">JK Maryland</x:t>
        </x:is>
      </x:c>
    </x:row>
    <x:row r="1062" hidden="0">
      <x:c r="A1062" s="1" t="inlineStr">
        <x:is>
          <x:t xml:space="preserve">2492e5c2-1a15-eb11-8133-369e029457bb</x:t>
        </x:is>
      </x:c>
      <x:c r="B1062" s="2" t="inlineStr">
        <x:is>
          <x:t xml:space="preserve">Gfg6EsM7ibJCt1s5o/TVo4YMK9shEz+abasfHRhC4wg/4dJhLNTLUlIrmoyh9C+JL2hbhhGQGGpyf4FdUUcVDA==</x:t>
        </x:is>
      </x:c>
      <x:c r="C1062" s="3">
        <x:v>44140.4794560185</x:v>
      </x:c>
      <x:c r="D1062" s="4" t="inlineStr">
        <x:is>
          <x:t xml:space="preserve">DIAZ, ORLANDO</x:t>
        </x:is>
      </x:c>
      <x:c r="E1062" s="5" t="inlineStr">
        <x:is>
          <x:t xml:space="preserve">00005581</x:t>
        </x:is>
      </x:c>
      <x:c r="F1062" s="6" t="inlineStr">
        <x:is>
          <x:t xml:space="preserve">JK Virginia</x:t>
        </x:is>
      </x:c>
    </x:row>
    <x:row r="1063" hidden="0">
      <x:c r="A1063" s="1" t="inlineStr">
        <x:is>
          <x:t xml:space="preserve">f2dc2453-2e96-ec11-8169-00155d50db6e</x:t>
        </x:is>
      </x:c>
      <x:c r="B1063" s="2" t="inlineStr">
        <x:is>
          <x:t xml:space="preserve">W4nCYdAbHUY9jCwT7ks5upNypN5Uz+x3XZkjwlhC6dIrCPEkHeASFwFMeBe612rGRtgaxwy/KgMdXVcmlmMydQ==</x:t>
        </x:is>
      </x:c>
      <x:c r="C1063" s="3">
        <x:v>44630.4794675926</x:v>
      </x:c>
      <x:c r="D1063" s="4" t="inlineStr">
        <x:is>
          <x:t xml:space="preserve">DIAZ, RUDY</x:t>
        </x:is>
      </x:c>
      <x:c r="E1063" s="5" t="inlineStr">
        <x:is>
          <x:t xml:space="preserve">00006203</x:t>
        </x:is>
      </x:c>
      <x:c r="F1063" s="6" t="inlineStr">
        <x:is>
          <x:t xml:space="preserve">JK Virginia</x:t>
        </x:is>
      </x:c>
    </x:row>
    <x:row r="1064" hidden="0">
      <x:c r="A1064" s="1" t="inlineStr">
        <x:is>
          <x:t xml:space="preserve">a69de4ba-bfa6-e611-80d5-ce1a72bf755f</x:t>
        </x:is>
      </x:c>
      <x:c r="B1064" s="2" t="inlineStr">
        <x:is>
          <x:t xml:space="preserve">6zEtZ1bE6gS8HeUYOububZ0eeDPF3UOYBINY8vV/FPNU0Mhqs7OfClLNfURcghQpn/T4dd62p5zGZHK49RaMzg==</x:t>
        </x:is>
      </x:c>
      <x:c r="C1064" s="3">
        <x:v>43572.8795023148</x:v>
      </x:c>
      <x:c r="D1064" s="4" t="inlineStr">
        <x:is>
          <x:t xml:space="preserve">DIBATO, ULRICH</x:t>
        </x:is>
      </x:c>
      <x:c r="E1064" s="5" t="inlineStr">
        <x:is>
          <x:t xml:space="preserve">00003064</x:t>
        </x:is>
      </x:c>
      <x:c r="F1064" s="6" t="inlineStr">
        <x:is>
          <x:t xml:space="preserve">JK Maryland</x:t>
        </x:is>
      </x:c>
    </x:row>
    <x:row r="1065" hidden="0">
      <x:c r="A1065" s="1" t="inlineStr">
        <x:is>
          <x:t xml:space="preserve">75dacf6c-bfa6-e611-80d5-ce1a72bf755f</x:t>
        </x:is>
      </x:c>
      <x:c r="B1065" s="2" t="inlineStr">
        <x:is>
          <x:t xml:space="preserve">v0u/at4QoHxkA/14nGrFx3paE+VrTnPWKnL56iivmhpNXvthgKkB3AO50o3VL8XCUefiNPKo3ObWpiDX9cEu2g==</x:t>
        </x:is>
      </x:c>
      <x:c r="C1065" s="3">
        <x:v>43572.8793634259</x:v>
      </x:c>
      <x:c r="D1065" s="4" t="inlineStr">
        <x:is>
          <x:t xml:space="preserve">DIBERNARDO, EDWARD</x:t>
        </x:is>
      </x:c>
      <x:c r="E1065" s="5" t="inlineStr">
        <x:is>
          <x:t xml:space="preserve">00001651</x:t>
        </x:is>
      </x:c>
      <x:c r="F1065" s="6" t="inlineStr">
        <x:is>
          <x:t xml:space="preserve">JK Virginia</x:t>
        </x:is>
      </x:c>
    </x:row>
    <x:row r="1066" hidden="0">
      <x:c r="A1066" s="1" t="inlineStr">
        <x:is>
          <x:t xml:space="preserve">5671698c-9100-ea11-8105-369e029457bb</x:t>
        </x:is>
      </x:c>
      <x:c r="B1066" s="2" t="inlineStr">
        <x:is>
          <x:t xml:space="preserve">dsPoI3ZzcWqTFb4tIBRW4YMYqjCWXlzUz8Og+hFOb8rhJHe+owWzAhe9l85PUodj5bPcFMIBYAMz2inrQtzAxQ==</x:t>
        </x:is>
      </x:c>
      <x:c r="C1066" s="3">
        <x:v>43956.5172337963</x:v>
      </x:c>
      <x:c r="D1066" s="4" t="inlineStr">
        <x:is>
          <x:t xml:space="preserve">DICKERSON, BRIAN</x:t>
        </x:is>
      </x:c>
      <x:c r="E1066" s="5" t="inlineStr">
        <x:is>
          <x:t xml:space="preserve">00005159</x:t>
        </x:is>
      </x:c>
      <x:c r="F1066" s="6" t="inlineStr">
        <x:is>
          <x:t xml:space="preserve">JK Maryland</x:t>
        </x:is>
      </x:c>
    </x:row>
    <x:row r="1067" hidden="0">
      <x:c r="A1067" s="1" t="inlineStr">
        <x:is>
          <x:t xml:space="preserve">85bc427c-9e00-ea11-8105-369e029457bb</x:t>
        </x:is>
      </x:c>
      <x:c r="B1067" s="2" t="inlineStr">
        <x:is>
          <x:t xml:space="preserve">PgFVtHD8b7MCBYw9jACtxUI9o9oU1f4Ap37rCRA0BrrO4Kd4PCZRtN6oaxdxfx62ubQInux2A12QEBnBx79shQ==</x:t>
        </x:is>
      </x:c>
      <x:c r="C1067" s="3">
        <x:v>43967.4643171296</x:v>
      </x:c>
      <x:c r="D1067" s="4" t="inlineStr">
        <x:is>
          <x:t xml:space="preserve">DICKERSON, BRIAN</x:t>
        </x:is>
      </x:c>
      <x:c r="E1067" s="5" t="inlineStr">
        <x:is>
          <x:t xml:space="preserve">00005159</x:t>
        </x:is>
      </x:c>
      <x:c r="F1067" s="6" t="inlineStr">
        <x:is>
          <x:t xml:space="preserve">JK Maryland</x:t>
        </x:is>
      </x:c>
    </x:row>
    <x:row r="1068" hidden="0">
      <x:c r="A1068" s="1" t="inlineStr">
        <x:is>
          <x:t xml:space="preserve">a104c06e-4c15-ea11-8111-369e029457bb</x:t>
        </x:is>
      </x:c>
      <x:c r="B1068" s="2" t="inlineStr">
        <x:is>
          <x:t xml:space="preserve">QkAhEHaImin20QdAzxCNIdwdXXxjKyL5vWongFhBJpBQYkCuM6Aroedr+RYRVu25ixK5EtARUG8EwLvIfZv0Kw==</x:t>
        </x:is>
      </x:c>
      <x:c r="C1068" s="3">
        <x:v>43915.6424884259</x:v>
      </x:c>
      <x:c r="D1068" s="4" t="inlineStr">
        <x:is>
          <x:t xml:space="preserve">DICKERSON, STEVEN</x:t>
        </x:is>
      </x:c>
      <x:c r="E1068" s="5" t="inlineStr">
        <x:is>
          <x:t xml:space="preserve">00005183</x:t>
        </x:is>
      </x:c>
      <x:c r="F1068" s="6" t="inlineStr">
        <x:is>
          <x:t xml:space="preserve">JK Maryland</x:t>
        </x:is>
      </x:c>
    </x:row>
    <x:row r="1069" hidden="0">
      <x:c r="A1069" s="1" t="inlineStr">
        <x:is>
          <x:t xml:space="preserve">743acea2-bfa6-e611-80d5-ce1a72bf755f</x:t>
        </x:is>
      </x:c>
      <x:c r="B1069" s="2" t="inlineStr">
        <x:is>
          <x:t xml:space="preserve">hGqI0223dIayXtd7sMNPxtVx2T8jrFRbsOPProM2Gz6fK1PbIc5pPfMM7eO/g6eWK/QRkLfW27bl7h+DyjiApw==</x:t>
        </x:is>
      </x:c>
      <x:c r="C1069" s="3">
        <x:v>42758.9313541667</x:v>
      </x:c>
      <x:c r="D1069" s="4" t="inlineStr">
        <x:is>
          <x:t xml:space="preserve">DICKERSON, TYLER</x:t>
        </x:is>
      </x:c>
      <x:c r="E1069" s="5" t="inlineStr">
        <x:is>
          <x:t xml:space="preserve">01-FALSESTART</x:t>
        </x:is>
      </x:c>
      <x:c r="F1069" s="6" t="inlineStr">
        <x:is>
          <x:t xml:space="preserve">JK Virginia</x:t>
        </x:is>
      </x:c>
    </x:row>
    <x:row r="1070" hidden="0">
      <x:c r="A1070" s="1" t="inlineStr">
        <x:is>
          <x:t xml:space="preserve">53829bf0-1fc5-eb11-8141-369e029457bb</x:t>
        </x:is>
      </x:c>
      <x:c r="B1070" s="2" t="inlineStr">
        <x:is>
          <x:t xml:space="preserve">1ByC+0Smw7IUDdAwObn1vlRRM3IVjtRzSXjv5NkAkEdQKxpwky/Xwm6hv7WfAb6bQAACBBeJty9sK2izMNnuDA==</x:t>
        </x:is>
      </x:c>
      <x:c r="C1070" s="3">
        <x:v>44553.4794328704</x:v>
      </x:c>
      <x:c r="D1070" s="4" t="inlineStr">
        <x:is>
          <x:t xml:space="preserve">DICKSON, JOSEPH</x:t>
        </x:is>
      </x:c>
      <x:c r="E1070" s="5" t="inlineStr">
        <x:is>
          <x:t xml:space="preserve">00005863</x:t>
        </x:is>
      </x:c>
      <x:c r="F1070" s="6" t="inlineStr">
        <x:is>
          <x:t xml:space="preserve">JK Virginia</x:t>
        </x:is>
      </x:c>
    </x:row>
    <x:row r="1071" hidden="0">
      <x:c r="A1071" s="1" t="inlineStr">
        <x:is>
          <x:t xml:space="preserve">03d86c4d-58fb-eb11-814f-00155d50db1c</x:t>
        </x:is>
      </x:c>
      <x:c r="B1071" s="2" t="inlineStr">
        <x:is>
          <x:t xml:space="preserve">rkZAlMwAQq9RH3i+y1dT9N6bHgyu+HBzLBXUKgStwilJas+l04sb4bx8kA8Ej/SwOjHctHgg/gIXaCKQ0K+KVg==</x:t>
        </x:is>
      </x:c>
      <x:c r="C1071" s="3">
        <x:v>44782.5002546296</x:v>
      </x:c>
      <x:c r="D1071" s="4" t="inlineStr">
        <x:is>
          <x:t xml:space="preserve">DICKSON, TIMOTHY</x:t>
        </x:is>
      </x:c>
      <x:c r="E1071" s="5" t="inlineStr">
        <x:is>
          <x:t xml:space="preserve">00006012</x:t>
        </x:is>
      </x:c>
      <x:c r="F1071" s="6" t="inlineStr">
        <x:is>
          <x:t xml:space="preserve">JK Virginia</x:t>
        </x:is>
      </x:c>
    </x:row>
    <x:row r="1072" hidden="0">
      <x:c r="A1072" s="1" t="inlineStr">
        <x:is>
          <x:t xml:space="preserve">6352cde2-fe59-e811-80d2-369e029457bb</x:t>
        </x:is>
      </x:c>
      <x:c r="B1072" s="2" t="inlineStr">
        <x:is>
          <x:t xml:space="preserve">41ZwvcTqk+DQ8CRnoW4XApX6ED+md2Afw+nLnHpAIYqNYmRz8klKpUIwniJpBkMlcM3Z7SCJzGjRe0/fKoxTTQ==</x:t>
        </x:is>
      </x:c>
      <x:c r="C1072" s="3">
        <x:v>43572.8796412037</x:v>
      </x:c>
      <x:c r="D1072" s="4" t="inlineStr">
        <x:is>
          <x:t xml:space="preserve">DIETZ, WILLIAM</x:t>
        </x:is>
      </x:c>
      <x:c r="E1072" s="5" t="inlineStr">
        <x:is>
          <x:t xml:space="preserve">00004518</x:t>
        </x:is>
      </x:c>
      <x:c r="F1072" s="6" t="inlineStr">
        <x:is>
          <x:t xml:space="preserve">JK Virginia</x:t>
        </x:is>
      </x:c>
    </x:row>
    <x:row r="1073" hidden="0">
      <x:c r="A1073" s="1" t="inlineStr">
        <x:is>
          <x:t xml:space="preserve">b49de4ba-bfa6-e611-80d5-ce1a72bf755f</x:t>
        </x:is>
      </x:c>
      <x:c r="B1073" s="2" t="inlineStr">
        <x:is>
          <x:t xml:space="preserve">6RjXGrf3IuwiIDRvdinHWo7C9nObboh/oDhay5cRA/tjs7vBm8w3UQx8qAHfz0lCMnuqhCC4BvKZemgqgEM4mA==</x:t>
        </x:is>
      </x:c>
      <x:c r="C1073" s="3">
        <x:v>43572.8795023148</x:v>
      </x:c>
      <x:c r="D1073" s="4" t="inlineStr">
        <x:is>
          <x:t xml:space="preserve">DIGGS, DAVID</x:t>
        </x:is>
      </x:c>
      <x:c r="E1073" s="5" t="inlineStr">
        <x:is>
          <x:t xml:space="preserve">00003107</x:t>
        </x:is>
      </x:c>
      <x:c r="F1073" s="6" t="inlineStr">
        <x:is>
          <x:t xml:space="preserve">JK Virginia</x:t>
        </x:is>
      </x:c>
    </x:row>
    <x:row r="1074" hidden="0">
      <x:c r="A1074" s="1" t="inlineStr">
        <x:is>
          <x:t xml:space="preserve">a5fabbe0-ceb6-ea11-812b-369e029457bb</x:t>
        </x:is>
      </x:c>
      <x:c r="B1074" s="2" t="inlineStr">
        <x:is>
          <x:t xml:space="preserve">4FxYOsYKF7OP4o6kYmrKjVpTtaUz9lNG8KBvhL84mUviBP/J3HgG+wr7kOd/OlaqheUBDo417e/1Xf+a9cuOgg==</x:t>
        </x:is>
      </x:c>
      <x:c r="C1074" s="3">
        <x:v>44560.4793981481</x:v>
      </x:c>
      <x:c r="D1074" s="4" t="inlineStr">
        <x:is>
          <x:t xml:space="preserve">DILANDRO, JACOB</x:t>
        </x:is>
      </x:c>
      <x:c r="E1074" s="5" t="inlineStr">
        <x:is>
          <x:t xml:space="preserve">00005385</x:t>
        </x:is>
      </x:c>
      <x:c r="F1074" s="6" t="inlineStr">
        <x:is>
          <x:t xml:space="preserve">JK Virginia</x:t>
        </x:is>
      </x:c>
    </x:row>
    <x:row r="1075" hidden="0">
      <x:c r="A1075" s="1" t="inlineStr">
        <x:is>
          <x:t xml:space="preserve">c4bccc90-bfa6-e611-80d5-ce1a72bf755f</x:t>
        </x:is>
      </x:c>
      <x:c r="B1075" s="2" t="inlineStr">
        <x:is>
          <x:t xml:space="preserve">QeOsis43OufHzieUTOED+QC3W3j5XvZ860Jqo2S9/GcErJj4Ikd4/NB+s1AijxJvv4qqIcA2Ro6edR01OGFI8g==</x:t>
        </x:is>
      </x:c>
      <x:c r="C1075" s="3">
        <x:v>43572.8793634259</x:v>
      </x:c>
      <x:c r="D1075" s="4" t="inlineStr">
        <x:is>
          <x:t xml:space="preserve">DILLON, DALTON</x:t>
        </x:is>
      </x:c>
      <x:c r="E1075" s="5" t="inlineStr">
        <x:is>
          <x:t xml:space="preserve">00001823</x:t>
        </x:is>
      </x:c>
      <x:c r="F1075" s="6" t="inlineStr">
        <x:is>
          <x:t xml:space="preserve">JK Virginia</x:t>
        </x:is>
      </x:c>
    </x:row>
    <x:row r="1076" hidden="0">
      <x:c r="A1076" s="1" t="inlineStr">
        <x:is>
          <x:t xml:space="preserve">0d03b0b1-4805-e911-80db-369e029457bb</x:t>
        </x:is>
      </x:c>
      <x:c r="B1076" s="2" t="inlineStr">
        <x:is>
          <x:t xml:space="preserve">Al9DGSxMdSCKueRpzvtzSGoa7L/R4d/H+ka/inQo9RDldJBQj0BMZbjDB5EgwME9twvErC8f3IOuJUax0oa8Qw==</x:t>
        </x:is>
      </x:c>
      <x:c r="C1076" s="3">
        <x:v>43572.8796643519</x:v>
      </x:c>
      <x:c r="D1076" s="4" t="inlineStr">
        <x:is>
          <x:t xml:space="preserve">DILLON, JEREMY</x:t>
        </x:is>
      </x:c>
      <x:c r="E1076" s="5" t="inlineStr">
        <x:is>
          <x:t xml:space="preserve">00004814</x:t>
        </x:is>
      </x:c>
      <x:c r="F1076" s="6" t="inlineStr">
        <x:is>
          <x:t xml:space="preserve">JK Virginia</x:t>
        </x:is>
      </x:c>
    </x:row>
    <x:row r="1077" hidden="0">
      <x:c r="A1077" s="1" t="inlineStr">
        <x:is>
          <x:t xml:space="preserve">266c994b-d509-ee11-81ba-00155d13f796</x:t>
        </x:is>
      </x:c>
      <x:c r="B1077" s="2" t="inlineStr">
        <x:is>
          <x:t xml:space="preserve">ukUOI7m2by/yFweSpyi2xt4/kmac0meS5qNgjSxVG1Ku4FrcNod4ZrS6pE4ftCd+pUbgiToow0sskl+yQeM9SQ==</x:t>
        </x:is>
      </x:c>
      <x:c r="C1077" s="3">
        <x:v>45099.4378240741</x:v>
      </x:c>
      <x:c r="D1077" s="4" t="inlineStr">
        <x:is>
          <x:t xml:space="preserve">DILZER, BENJAMIN</x:t>
        </x:is>
      </x:c>
      <x:c r="E1077" s="5" t="inlineStr">
        <x:is>
          <x:t xml:space="preserve">00006855</x:t>
        </x:is>
      </x:c>
      <x:c r="F1077" s="6" t="inlineStr">
        <x:is>
          <x:t xml:space="preserve">JK Virginia</x:t>
        </x:is>
      </x:c>
    </x:row>
    <x:row r="1078" hidden="0">
      <x:c r="A1078" s="1" t="inlineStr">
        <x:is>
          <x:t xml:space="preserve">c995f5bc-6d25-e911-80de-369e029457bb</x:t>
        </x:is>
      </x:c>
      <x:c r="B1078" s="2" t="inlineStr">
        <x:is>
          <x:t xml:space="preserve">Y+746vqesuCqNrpua0DkQ8J5qJ6UfcK1DiY7gmrX7w0nWL1fUQ8kJ9ZNT96j7E/2VYtmGhL1BlHNnD94BSFF6g==</x:t>
        </x:is>
      </x:c>
      <x:c r="C1078" s="3">
        <x:v>43572.8796643519</x:v>
      </x:c>
      <x:c r="D1078" s="4" t="inlineStr">
        <x:is>
          <x:t xml:space="preserve">DINARTE FUENTES, RIGOBERTO</x:t>
        </x:is>
      </x:c>
      <x:c r="E1078" s="5" t="inlineStr">
        <x:is>
          <x:t xml:space="preserve">00004844</x:t>
        </x:is>
      </x:c>
      <x:c r="F1078" s="6" t="inlineStr">
        <x:is>
          <x:t xml:space="preserve">JK Virginia</x:t>
        </x:is>
      </x:c>
    </x:row>
    <x:row r="1079" hidden="0">
      <x:c r="A1079" s="1" t="inlineStr">
        <x:is>
          <x:t xml:space="preserve">1371b1f3-773c-f011-b6b6-000d3a7c5165</x:t>
        </x:is>
      </x:c>
      <x:c r="B1079" s="2" t="inlineStr">
        <x:is>
          <x:t xml:space="preserve">xEohvwGVEYuF+OsyMhuhgtI1yHFS1Z6z2oJ/iTT/whYTxbbyzAXz6u4GMIzwfoAn8apLI7Jx50ndR6SbuMJPnQ==</x:t>
        </x:is>
      </x:c>
      <x:c r="C1079" s="3">
        <x:v>45895.5809259259</x:v>
      </x:c>
      <x:c r="D1079" s="4" t="inlineStr">
        <x:is>
          <x:t xml:space="preserve">DINGELL, WILLIAM</x:t>
        </x:is>
      </x:c>
      <x:c r="E1079" s="5" t="inlineStr">
        <x:is>
          <x:t xml:space="preserve">00007357   </x:t>
        </x:is>
      </x:c>
      <x:c r="F1079" s="6" t="inlineStr">
        <x:is>
          <x:t xml:space="preserve">JK Virginia</x:t>
        </x:is>
      </x:c>
    </x:row>
    <x:row r="1080" hidden="0">
      <x:c r="A1080" s="1" t="inlineStr">
        <x:is>
          <x:t xml:space="preserve">81ba4e0d-3d07-f111-b6cc-000d3a7c5165</x:t>
        </x:is>
      </x:c>
      <x:c r="B1080" s="2" t="inlineStr">
        <x:is>
          <x:t xml:space="preserve">ve7nASyLAy+Zlsz0Zi0yo/VOzigGUaQecrz2EzeDEQFvnAx7ffPny4E1Z0n16dgH7mLD7yBHoacKdvEJCBVoJg==</x:t>
        </x:is>
      </x:c>
      <x:c r="C1080" s="3">
        <x:v>46127.6437962963</x:v>
      </x:c>
      <x:c r="D1080" s="4" t="inlineStr">
        <x:is>
          <x:t xml:space="preserve">DIOUF, MOUHAMED</x:t>
        </x:is>
      </x:c>
      <x:c r="E1080" s="5" t="inlineStr">
        <x:is>
          <x:t xml:space="preserve">00007503   </x:t>
        </x:is>
      </x:c>
      <x:c r="F1080" s="6" t="inlineStr">
        <x:is>
          <x:t xml:space="preserve">JK Virginia</x:t>
        </x:is>
      </x:c>
    </x:row>
    <x:row r="1081" hidden="0">
      <x:c r="A1081" s="1" t="inlineStr">
        <x:is>
          <x:t xml:space="preserve">bab3fa04-ab6d-e811-80d2-369e029457bb</x:t>
        </x:is>
      </x:c>
      <x:c r="B1081" s="2" t="inlineStr">
        <x:is>
          <x:t xml:space="preserve">Q4aMEbkQzQRSXdr58DKfvQ2IfzBODEvinbbrNfu9wa1qwuPjgSzesuYwg0bFisXRA/rpPICOI3T50lroCpEntA==</x:t>
        </x:is>
      </x:c>
      <x:c r="C1081" s="3">
        <x:v>43572.8797453704</x:v>
      </x:c>
      <x:c r="D1081" s="4" t="inlineStr">
        <x:is>
          <x:t xml:space="preserve">DIRIA, ABDIRAHMAN</x:t>
        </x:is>
      </x:c>
      <x:c r="E1081" s="5" t="inlineStr">
        <x:is>
          <x:t xml:space="preserve">00004606</x:t>
        </x:is>
      </x:c>
      <x:c r="F1081" s="6" t="inlineStr">
        <x:is>
          <x:t xml:space="preserve">JK Maryland</x:t>
        </x:is>
      </x:c>
    </x:row>
    <x:row r="1082" hidden="0">
      <x:c r="A1082" s="1" t="inlineStr">
        <x:is>
          <x:t xml:space="preserve">e0f9c484-bfa6-e611-80d5-ce1a72bf755f</x:t>
        </x:is>
      </x:c>
      <x:c r="B1082" s="2" t="inlineStr">
        <x:is>
          <x:t xml:space="preserve">+Ha2ikKx8p2tJXiTzzOWXl+/BE+0TfQaYWgc2/KGbf2tDa/4HiXwYP80lOCP4II3q9SEJddjOtqr4xk04kBy8A==</x:t>
        </x:is>
      </x:c>
      <x:c r="C1082" s="3">
        <x:v>43572.8795717593</x:v>
      </x:c>
      <x:c r="D1082" s="4" t="inlineStr">
        <x:is>
          <x:t xml:space="preserve">DIRIA, JAMAAL</x:t>
        </x:is>
      </x:c>
      <x:c r="E1082" s="5" t="inlineStr">
        <x:is>
          <x:t xml:space="preserve">00003764</x:t>
        </x:is>
      </x:c>
      <x:c r="F1082" s="6" t="inlineStr">
        <x:is>
          <x:t xml:space="preserve">JK Maryland</x:t>
        </x:is>
      </x:c>
    </x:row>
    <x:row r="1083" hidden="0">
      <x:c r="A1083" s="1" t="inlineStr">
        <x:is>
          <x:t xml:space="preserve">305cc67e-bfa6-e611-80d5-ce1a72bf755f</x:t>
        </x:is>
      </x:c>
      <x:c r="B1083" s="2" t="inlineStr">
        <x:is>
          <x:t xml:space="preserve">4ZvnAZA0fVZemm+obDc7gJKo5qceHzkcpQ+rPPjVITRV4mJLjrf6T0GQGhSEPSNFHvhfOJZHy7akRUu/yVKUPg==</x:t>
        </x:is>
      </x:c>
      <x:c r="C1083" s="3">
        <x:v>43572.8794791667</x:v>
      </x:c>
      <x:c r="D1083" s="4" t="inlineStr">
        <x:is>
          <x:t xml:space="preserve">DIRYE, IDRIS</x:t>
        </x:is>
      </x:c>
      <x:c r="E1083" s="5" t="inlineStr">
        <x:is>
          <x:t xml:space="preserve">00003687</x:t>
        </x:is>
      </x:c>
      <x:c r="F1083" s="6" t="inlineStr">
        <x:is>
          <x:t xml:space="preserve">JK Maryland</x:t>
        </x:is>
      </x:c>
    </x:row>
    <x:row r="1084" hidden="0">
      <x:c r="A1084" s="1" t="inlineStr">
        <x:is>
          <x:t xml:space="preserve">a8975b84-69d6-eb11-8143-369e029457bb</x:t>
        </x:is>
      </x:c>
      <x:c r="B1084" s="2" t="inlineStr">
        <x:is>
          <x:t xml:space="preserve">9d8Gr6lm0ukmmxHlVxxfIt4AX/9fvEvTGMWk0+a5qOv40/k4KAKTy4mFNsKnHv54/fIPAvb/clweev3KDcEckQ==</x:t>
        </x:is>
      </x:c>
      <x:c r="C1084" s="3">
        <x:v>44833.4377199074</x:v>
      </x:c>
      <x:c r="D1084" s="4" t="inlineStr">
        <x:is>
          <x:t xml:space="preserve">DISCHER, MICHAEL</x:t>
        </x:is>
      </x:c>
      <x:c r="E1084" s="5" t="inlineStr">
        <x:is>
          <x:t xml:space="preserve">00005916</x:t>
        </x:is>
      </x:c>
      <x:c r="F1084" s="6" t="inlineStr">
        <x:is>
          <x:t xml:space="preserve">JK Virginia</x:t>
        </x:is>
      </x:c>
    </x:row>
    <x:row r="1085" hidden="0">
      <x:c r="A1085" s="1" t="inlineStr">
        <x:is>
          <x:t xml:space="preserve">c981b6e5-175a-e811-80d2-369e029457bb</x:t>
        </x:is>
      </x:c>
      <x:c r="B1085" s="2" t="inlineStr">
        <x:is>
          <x:t xml:space="preserve">RaQWpPovcsyp6fEe5HjimndTdp/Iuo163Pn1/A1U80tupjnhym2EnJLBAn2778pxU1AqcbhHTtkcUc66iwNRBA==</x:t>
        </x:is>
      </x:c>
      <x:c r="C1085" s="3">
        <x:v>43572.8796759259</x:v>
      </x:c>
      <x:c r="D1085" s="4" t="inlineStr">
        <x:is>
          <x:t xml:space="preserve">DISEVIC, VIKTOR</x:t>
        </x:is>
      </x:c>
      <x:c r="E1085" s="5" t="inlineStr">
        <x:is>
          <x:t xml:space="preserve">00004519</x:t>
        </x:is>
      </x:c>
      <x:c r="F1085" s="6" t="inlineStr">
        <x:is>
          <x:t xml:space="preserve">JK Virginia</x:t>
        </x:is>
      </x:c>
    </x:row>
    <x:row r="1086" hidden="0">
      <x:c r="A1086" s="1" t="inlineStr">
        <x:is>
          <x:t xml:space="preserve">eb792162-d453-ea11-812b-369e029457bb</x:t>
        </x:is>
      </x:c>
      <x:c r="B1086" s="2" t="inlineStr">
        <x:is>
          <x:t xml:space="preserve">yA8nk6Bp70mbbluEEQTWm/bSZAVZXJGNmFMSzT5lCcJL/KyQKllaz96XNkxwP3i7zh/vtv/ya+tMA2qc6YhDqg==</x:t>
        </x:is>
      </x:c>
      <x:c r="C1086" s="3">
        <x:v>44761.7780902778</x:v>
      </x:c>
      <x:c r="D1086" s="4" t="inlineStr">
        <x:is>
          <x:t xml:space="preserve">DIU, ALLUTELOUIS</x:t>
        </x:is>
      </x:c>
      <x:c r="E1086" s="5" t="inlineStr">
        <x:is>
          <x:t xml:space="preserve">00005278</x:t>
        </x:is>
      </x:c>
      <x:c r="F1086" s="6" t="inlineStr">
        <x:is>
          <x:t xml:space="preserve">JK Virginia</x:t>
        </x:is>
      </x:c>
    </x:row>
    <x:row r="1087" hidden="0">
      <x:c r="A1087" s="1" t="inlineStr">
        <x:is>
          <x:t xml:space="preserve">1f0cc7a8-bfa6-e611-80d5-ce1a72bf755f</x:t>
        </x:is>
      </x:c>
      <x:c r="B1087" s="2" t="inlineStr">
        <x:is>
          <x:t xml:space="preserve">im5pFeIVbV0QpNoibaZPaAMbDednGRWWm9kdSbG5KnqdpKtWBdrK7EnjbjAxV43BEoS+2njRIQvCpSjmQWyFjw==</x:t>
        </x:is>
      </x:c>
      <x:c r="C1087" s="3">
        <x:v>43572.8794328704</x:v>
      </x:c>
      <x:c r="D1087" s="4" t="inlineStr">
        <x:is>
          <x:t xml:space="preserve">DIVELY, JAMES</x:t>
        </x:is>
      </x:c>
      <x:c r="E1087" s="5" t="inlineStr">
        <x:is>
          <x:t xml:space="preserve">00002658</x:t>
        </x:is>
      </x:c>
      <x:c r="F1087" s="6" t="inlineStr">
        <x:is>
          <x:t xml:space="preserve">JK Virginia</x:t>
        </x:is>
      </x:c>
    </x:row>
    <x:row r="1088" hidden="0">
      <x:c r="A1088" s="1" t="inlineStr">
        <x:is>
          <x:t xml:space="preserve">e7eb3934-865f-e811-80d2-369e029457bb</x:t>
        </x:is>
      </x:c>
      <x:c r="B1088" s="2" t="inlineStr">
        <x:is>
          <x:t xml:space="preserve">xSh4LFZX785AfZjLH4a9tzyZqk+na+XkfdTaG3vQtpAkm/DrFO4yGAJJfgWFb/v+TDvq8Y6y9lcDe+qpED1j5g==</x:t>
        </x:is>
      </x:c>
      <x:c r="C1088" s="3">
        <x:v>43572.8796759259</x:v>
      </x:c>
      <x:c r="D1088" s="4" t="inlineStr">
        <x:is>
          <x:t xml:space="preserve">DIXON, CHASE</x:t>
        </x:is>
      </x:c>
      <x:c r="E1088" s="5" t="inlineStr">
        <x:is>
          <x:t xml:space="preserve">00004550</x:t>
        </x:is>
      </x:c>
      <x:c r="F1088" s="6" t="inlineStr">
        <x:is>
          <x:t xml:space="preserve">JK Virginia</x:t>
        </x:is>
      </x:c>
    </x:row>
    <x:row r="1089" hidden="0">
      <x:c r="A1089" s="1" t="inlineStr">
        <x:is>
          <x:t xml:space="preserve">2f96c258-d4e8-ed11-81b3-00155d50c83a</x:t>
        </x:is>
      </x:c>
      <x:c r="B1089" s="2" t="inlineStr">
        <x:is>
          <x:t xml:space="preserve">Iu5ZFY3fnNkQpOX0gdv9SXqHw1gY+m3YyxFjQ5jkdB6qs4PtvSC3M9gj1qA4h8BRo3ZpRup9xNIWVDRX0Cq8cg==</x:t>
        </x:is>
      </x:c>
      <x:c r="C1089" s="3">
        <x:v>45057.4378356481</x:v>
      </x:c>
      <x:c r="D1089" s="4" t="inlineStr">
        <x:is>
          <x:t xml:space="preserve">DIXON, DASHAWN</x:t>
        </x:is>
      </x:c>
      <x:c r="E1089" s="5" t="inlineStr">
        <x:is>
          <x:t xml:space="preserve">00006735</x:t>
        </x:is>
      </x:c>
      <x:c r="F1089" s="6" t="inlineStr">
        <x:is>
          <x:t xml:space="preserve">JK Virginia</x:t>
        </x:is>
      </x:c>
    </x:row>
    <x:row r="1090" hidden="0">
      <x:c r="A1090" s="1" t="inlineStr">
        <x:is>
          <x:t xml:space="preserve">e5cf0189-e036-ea11-8123-369e029457bb</x:t>
        </x:is>
      </x:c>
      <x:c r="B1090" s="2" t="inlineStr">
        <x:is>
          <x:t xml:space="preserve">F/yq+YX/4uTTIYUvtuz/m4/tiwYrp4jBRTs0qpTyJIBqCOwtqDKcMtDGcF94nMpuJ2EgUk2R5n9ZbPC1Rae5nQ==</x:t>
        </x:is>
      </x:c>
      <x:c r="C1090" s="3">
        <x:v>43853.4794097222</x:v>
      </x:c>
      <x:c r="D1090" s="4" t="inlineStr">
        <x:is>
          <x:t xml:space="preserve">DIXON, DAWAUN</x:t>
        </x:is>
      </x:c>
      <x:c r="E1090" s="5" t="inlineStr">
        <x:is>
          <x:t xml:space="preserve">00005237</x:t>
        </x:is>
      </x:c>
      <x:c r="F1090" s="6" t="inlineStr">
        <x:is>
          <x:t xml:space="preserve">JK Virginia</x:t>
        </x:is>
      </x:c>
    </x:row>
    <x:row r="1091" hidden="0">
      <x:c r="A1091" s="1" t="inlineStr">
        <x:is>
          <x:t xml:space="preserve">e54f2968-5630-ee11-81c3-00155d50c86e</x:t>
        </x:is>
      </x:c>
      <x:c r="B1091" s="2" t="inlineStr">
        <x:is>
          <x:t xml:space="preserve">pCEnQhVWmBVvGcY3IGximwb8wQy4WUbD6DAuuWLCb4LkyB0uz7NyGHTe+V2RBNq3Io0xPVy867XERBMtmvA9lw==</x:t>
        </x:is>
      </x:c>
      <x:c r="C1091" s="3">
        <x:v>45768.6133796296</x:v>
      </x:c>
      <x:c r="D1091" s="4" t="inlineStr">
        <x:is>
          <x:t xml:space="preserve">DIXON, DONALD</x:t>
        </x:is>
      </x:c>
      <x:c r="E1091" s="5" t="inlineStr">
        <x:is>
          <x:t xml:space="preserve">00006903</x:t>
        </x:is>
      </x:c>
      <x:c r="F1091" s="6" t="inlineStr">
        <x:is>
          <x:t xml:space="preserve">JK Maryland</x:t>
        </x:is>
      </x:c>
    </x:row>
    <x:row r="1092" hidden="0">
      <x:c r="A1092" s="1" t="inlineStr">
        <x:is>
          <x:t xml:space="preserve">77621647-bceb-f011-b6cb-000d3a7c5165</x:t>
        </x:is>
      </x:c>
      <x:c r="B1092" s="2" t="inlineStr">
        <x:is>
          <x:t xml:space="preserve">TnRDoHarRX1lFrRR3bLR+DV/QSVPusxCZ+9+7bUNEW9EudCi91QtHG7YSu/4+rVc4+6nbXT9ZnjEUOoKDyhbwg==</x:t>
        </x:is>
      </x:c>
      <x:c r="C1092" s="3">
        <x:v>46037.4795486111</x:v>
      </x:c>
      <x:c r="D1092" s="4" t="inlineStr">
        <x:is>
          <x:t xml:space="preserve">DIXON, JASON</x:t>
        </x:is>
      </x:c>
      <x:c r="E1092" s="5" t="inlineStr">
        <x:is>
          <x:t xml:space="preserve">00007489   </x:t>
        </x:is>
      </x:c>
      <x:c r="F1092" s="6" t="inlineStr">
        <x:is>
          <x:t xml:space="preserve">JK Virginia</x:t>
        </x:is>
      </x:c>
    </x:row>
    <x:row r="1093" hidden="0">
      <x:c r="A1093" s="1" t="inlineStr">
        <x:is>
          <x:t xml:space="preserve">af31caed-b891-e911-80e4-369e029457bb</x:t>
        </x:is>
      </x:c>
      <x:c r="B1093" s="2" t="inlineStr">
        <x:is>
          <x:t xml:space="preserve">F2Sa2rzvYNz1vL46guljfk6CYmH2zCs/BW5410YqoCl/f/7F7rSOq9f8cH21L192rMx6bWS7zpJVuyvp4MmVkw==</x:t>
        </x:is>
      </x:c>
      <x:c r="C1093" s="3">
        <x:v>44015.8135069444</x:v>
      </x:c>
      <x:c r="D1093" s="4" t="inlineStr">
        <x:is>
          <x:t xml:space="preserve">DIXON, KEMAR</x:t>
        </x:is>
      </x:c>
      <x:c r="E1093" s="5" t="inlineStr">
        <x:is>
          <x:t xml:space="preserve">00004986</x:t>
        </x:is>
      </x:c>
      <x:c r="F1093" s="6" t="inlineStr">
        <x:is>
          <x:t xml:space="preserve">JK Maryland</x:t>
        </x:is>
      </x:c>
    </x:row>
    <x:row r="1094" hidden="0">
      <x:c r="A1094" s="1" t="inlineStr">
        <x:is>
          <x:t xml:space="preserve">ff237aa9-d4f3-ed11-81b7-00155d50c83a</x:t>
        </x:is>
      </x:c>
      <x:c r="B1094" s="2" t="inlineStr">
        <x:is>
          <x:t xml:space="preserve">z1u2Nmz3DUI8kgRPUaDYb3r+M2rRG27LUECiqbMy5x7BJsdW01clX32TZ6To6jjjfKfzWqirgbtgmnaOTQFbwQ==</x:t>
        </x:is>
      </x:c>
      <x:c r="C1094" s="3">
        <x:v>45071.4379282407</x:v>
      </x:c>
      <x:c r="D1094" s="4" t="inlineStr">
        <x:is>
          <x:t xml:space="preserve">DIXON, MARKUS</x:t>
        </x:is>
      </x:c>
      <x:c r="E1094" s="5" t="inlineStr">
        <x:is>
          <x:t xml:space="preserve">00006764</x:t>
        </x:is>
      </x:c>
      <x:c r="F1094" s="6" t="inlineStr">
        <x:is>
          <x:t xml:space="preserve">JK Virginia</x:t>
        </x:is>
      </x:c>
    </x:row>
    <x:row r="1095" hidden="0">
      <x:c r="A1095" s="1" t="inlineStr">
        <x:is>
          <x:t xml:space="preserve">15a64ff0-1c37-e711-80d1-369e029457bb</x:t>
        </x:is>
      </x:c>
      <x:c r="B1095" s="2" t="inlineStr">
        <x:is>
          <x:t xml:space="preserve">z7OLSZD9nqPTnAgrvrJyqZMugWAeJRwZpHMgo5vzMuS2g2qer9VGcbJACayoSAC0jrxQoRgHXYMCh4Cv7u/SBA==</x:t>
        </x:is>
      </x:c>
      <x:c r="C1095" s="3">
        <x:v>43572.8796180556</x:v>
      </x:c>
      <x:c r="D1095" s="4" t="inlineStr">
        <x:is>
          <x:t xml:space="preserve">DJAMEN, LOIC</x:t>
        </x:is>
      </x:c>
      <x:c r="E1095" s="5" t="inlineStr">
        <x:is>
          <x:t xml:space="preserve">00004006</x:t>
        </x:is>
      </x:c>
      <x:c r="F1095" s="6" t="inlineStr">
        <x:is>
          <x:t xml:space="preserve">JK Maryland</x:t>
        </x:is>
      </x:c>
    </x:row>
    <x:row r="1096" hidden="0">
      <x:c r="A1096" s="1" t="inlineStr">
        <x:is>
          <x:t xml:space="preserve">e303adb9-2359-e811-80d2-369e029457bb</x:t>
        </x:is>
      </x:c>
      <x:c r="B1096" s="2" t="inlineStr">
        <x:is>
          <x:t xml:space="preserve">CTnJbIscMdgHt7ojB5ZKLSBX2xk3WVQQS2TasmXoxDHZYuHLqzo1d/3/8z8BTM3KX21QHEEEsQvrGebO2Uk+hQ==</x:t>
        </x:is>
      </x:c>
      <x:c r="C1096" s="3">
        <x:v>43340.7913078704</x:v>
      </x:c>
      <x:c r="D1096" s="4" t="inlineStr">
        <x:is>
          <x:t xml:space="preserve">DJORDJEVIC, IVICA</x:t>
        </x:is>
      </x:c>
      <x:c r="E1096" s="5" t="inlineStr">
        <x:is>
          <x:t xml:space="preserve">00004483</x:t>
        </x:is>
      </x:c>
      <x:c r="F1096" s="6" t="inlineStr">
        <x:is>
          <x:t xml:space="preserve">JK Virginia</x:t>
        </x:is>
      </x:c>
    </x:row>
    <x:row r="1097" hidden="0">
      <x:c r="A1097" s="1" t="inlineStr">
        <x:is>
          <x:t xml:space="preserve">dfd877db-2459-e811-80d2-369e029457bb</x:t>
        </x:is>
      </x:c>
      <x:c r="B1097" s="2" t="inlineStr">
        <x:is>
          <x:t xml:space="preserve">vy3GxlmLq0MBF4MY83p9xJJnTQa1UVm++6pFmJjZXrh0CkHkgJbrY/n4N1kgYNBXuLM7GN184IQ1opgGdPIFNA==</x:t>
        </x:is>
      </x:c>
      <x:c r="C1097" s="3">
        <x:v>43340.79125</x:v>
      </x:c>
      <x:c r="D1097" s="4" t="inlineStr">
        <x:is>
          <x:t xml:space="preserve">DJORDJEVIC, OLIVER</x:t>
        </x:is>
      </x:c>
      <x:c r="E1097" s="5" t="inlineStr">
        <x:is>
          <x:t xml:space="preserve">00004484</x:t>
        </x:is>
      </x:c>
      <x:c r="F1097" s="6" t="inlineStr">
        <x:is>
          <x:t xml:space="preserve">JK Virginia</x:t>
        </x:is>
      </x:c>
    </x:row>
    <x:row r="1098" hidden="0">
      <x:c r="A1098" s="1" t="inlineStr">
        <x:is>
          <x:t xml:space="preserve">f787e7b4-bfa6-e611-80d5-ce1a72bf755f</x:t>
        </x:is>
      </x:c>
      <x:c r="B1098" s="2" t="inlineStr">
        <x:is>
          <x:t xml:space="preserve">+ICukovG461DGyzTnUDrCHVepa93uE2bQwdpDYO5jOpy346YEAm1g40VNhE4HX7wcyRQEVj6uWO17WonvsL5XA==</x:t>
        </x:is>
      </x:c>
      <x:c r="C1098" s="3">
        <x:v>43572.8791550926</x:v>
      </x:c>
      <x:c r="D1098" s="4" t="inlineStr">
        <x:is>
          <x:t xml:space="preserve">DOANE, ANDRE</x:t>
        </x:is>
      </x:c>
      <x:c r="E1098" s="5" t="inlineStr">
        <x:is>
          <x:t xml:space="preserve">00002895</x:t>
        </x:is>
      </x:c>
      <x:c r="F1098" s="6" t="inlineStr">
        <x:is>
          <x:t xml:space="preserve">JK Virginia</x:t>
        </x:is>
      </x:c>
    </x:row>
    <x:row r="1099" hidden="0">
      <x:c r="A1099" s="1" t="inlineStr">
        <x:is>
          <x:t xml:space="preserve">2be065d6-44d3-eb11-8143-369e029457bb</x:t>
        </x:is>
      </x:c>
      <x:c r="B1099" s="2" t="inlineStr">
        <x:is>
          <x:t xml:space="preserve">JTffof5NWuWPayKGcmA5jfV7ppnT5z33G2DSTwwr8FRh1Kg4ipsctmW+MZTBmRJoJNhHxAdhC3+KRCP6SNs9DQ==</x:t>
        </x:is>
      </x:c>
      <x:c r="C1099" s="3">
        <x:v>44788.4546412037</x:v>
      </x:c>
      <x:c r="D1099" s="4" t="inlineStr">
        <x:is>
          <x:t xml:space="preserve">DOBBINS, BRYAN</x:t>
        </x:is>
      </x:c>
      <x:c r="E1099" s="5" t="inlineStr">
        <x:is>
          <x:t xml:space="preserve">00005897</x:t>
        </x:is>
      </x:c>
      <x:c r="F1099" s="6" t="inlineStr">
        <x:is>
          <x:t xml:space="preserve">JK Virginia</x:t>
        </x:is>
      </x:c>
    </x:row>
    <x:row r="1100" hidden="0">
      <x:c r="A1100" s="1" t="inlineStr">
        <x:is>
          <x:t xml:space="preserve">30913685-82ec-ea11-812e-369e029457bb</x:t>
        </x:is>
      </x:c>
      <x:c r="B1100" s="2" t="inlineStr">
        <x:is>
          <x:t xml:space="preserve">7UnlIbXPPnoYrf//UfgnGJntutPIWewiamGzueTZTFhZTjPw+/Nj9zkvC6ZGJk895/RJ7qYKq5a4foCrsCkVYg==</x:t>
        </x:is>
      </x:c>
      <x:c r="C1100" s="3">
        <x:v>44195.632025463</x:v>
      </x:c>
      <x:c r="D1100" s="4" t="inlineStr">
        <x:is>
          <x:t xml:space="preserve">DOBBINS, JAMARQUEST</x:t>
        </x:is>
      </x:c>
      <x:c r="E1100" s="5" t="inlineStr">
        <x:is>
          <x:t xml:space="preserve">00005487</x:t>
        </x:is>
      </x:c>
      <x:c r="F1100" s="6" t="inlineStr">
        <x:is>
          <x:t xml:space="preserve">JK Virginia</x:t>
        </x:is>
      </x:c>
    </x:row>
    <x:row r="1101" hidden="0">
      <x:c r="A1101" s="1" t="inlineStr">
        <x:is>
          <x:t xml:space="preserve">9b27950b-d367-e711-80d2-369e029457bb</x:t>
        </x:is>
      </x:c>
      <x:c r="B1101" s="2" t="inlineStr">
        <x:is>
          <x:t xml:space="preserve">jBtvvVifmpL3i2UZcFanm+kHUFBjGxEmmSJxnaIBaHD7L25VJMst5/Klp86k0uCUzUPNypSo68R906IpF1YuzA==</x:t>
        </x:is>
      </x:c>
      <x:c r="C1101" s="3">
        <x:v>43572.8797106482</x:v>
      </x:c>
      <x:c r="D1101" s="4" t="inlineStr">
        <x:is>
          <x:t xml:space="preserve">DOCKETT, JORDAN</x:t>
        </x:is>
      </x:c>
      <x:c r="E1101" s="5" t="inlineStr">
        <x:is>
          <x:t xml:space="preserve">00004188</x:t>
        </x:is>
      </x:c>
      <x:c r="F1101" s="6" t="inlineStr">
        <x:is>
          <x:t xml:space="preserve">JK Virginia</x:t>
        </x:is>
      </x:c>
    </x:row>
    <x:row r="1102" hidden="0">
      <x:c r="A1102" s="1" t="inlineStr">
        <x:is>
          <x:t xml:space="preserve">dedfe8cd-45f4-eb11-814f-00155d50db1c</x:t>
        </x:is>
      </x:c>
      <x:c r="B1102" s="2" t="inlineStr">
        <x:is>
          <x:t xml:space="preserve">eUfo3mwyzSJat6/ODHxx1A9HkosCndjPEiacKhVp2ptE9N1n1oBKh9+LmwQYMWXbjCCEdNo7C/2VAKe/JmSEhA==</x:t>
        </x:is>
      </x:c>
      <x:c r="C1102" s="3">
        <x:v>44420.4378125</x:v>
      </x:c>
      <x:c r="D1102" s="4" t="inlineStr">
        <x:is>
          <x:t xml:space="preserve">DOCKINS, JAKE</x:t>
        </x:is>
      </x:c>
      <x:c r="E1102" s="5" t="inlineStr">
        <x:is>
          <x:t xml:space="preserve">00005986</x:t>
        </x:is>
      </x:c>
      <x:c r="F1102" s="6" t="inlineStr">
        <x:is>
          <x:t xml:space="preserve">JK Virginia</x:t>
        </x:is>
      </x:c>
    </x:row>
    <x:row r="1103" hidden="0">
      <x:c r="A1103" s="1" t="inlineStr">
        <x:is>
          <x:t xml:space="preserve">f108e80f-ccae-e911-80e4-369e029457bb</x:t>
        </x:is>
      </x:c>
      <x:c r="B1103" s="2" t="inlineStr">
        <x:is>
          <x:t xml:space="preserve">oLJGIekW0rpewpnGBVYBbOqaa/JuCVbNueNktzCxHTEf29YEjWc649MlxIn1w2RREjrDY7OJ5z6OY/PhHwe7LQ==</x:t>
        </x:is>
      </x:c>
      <x:c r="C1103" s="3">
        <x:v>43671.4619097222</x:v>
      </x:c>
      <x:c r="D1103" s="4" t="inlineStr">
        <x:is>
          <x:t xml:space="preserve">DOCKMAN, TANNER</x:t>
        </x:is>
      </x:c>
      <x:c r="E1103" s="5" t="inlineStr">
        <x:is>
          <x:t xml:space="preserve">00005073</x:t>
        </x:is>
      </x:c>
      <x:c r="F1103" s="6" t="inlineStr">
        <x:is>
          <x:t xml:space="preserve">JK Virginia</x:t>
        </x:is>
      </x:c>
    </x:row>
    <x:row r="1104" hidden="0">
      <x:c r="A1104" s="1" t="inlineStr">
        <x:is>
          <x:t xml:space="preserve">57bccc90-bfa6-e611-80d5-ce1a72bf755f</x:t>
        </x:is>
      </x:c>
      <x:c r="B1104" s="2" t="inlineStr">
        <x:is>
          <x:t xml:space="preserve">D7M2r2Jt9nroZqmjr7RNfrAT4embBMKJ9p+Z+jPR6efNFURYDm70Y0PRP94T8bRCigrxTQWjPhadIE/Fs59ZVA==</x:t>
        </x:is>
      </x:c>
      <x:c r="C1104" s="3">
        <x:v>43572.8793634259</x:v>
      </x:c>
      <x:c r="D1104" s="4" t="inlineStr">
        <x:is>
          <x:t xml:space="preserve">DODD, MARK</x:t>
        </x:is>
      </x:c>
      <x:c r="E1104" s="5" t="inlineStr">
        <x:is>
          <x:t xml:space="preserve">00001691</x:t>
        </x:is>
      </x:c>
      <x:c r="F1104" s="6" t="inlineStr">
        <x:is>
          <x:t xml:space="preserve">JK Virginia</x:t>
        </x:is>
      </x:c>
    </x:row>
    <x:row r="1105" hidden="0">
      <x:c r="A1105" s="1" t="inlineStr">
        <x:is>
          <x:t xml:space="preserve">cc35c1f0-3b44-e911-80e1-369e029457bb</x:t>
        </x:is>
      </x:c>
      <x:c r="B1105" s="2" t="inlineStr">
        <x:is>
          <x:t xml:space="preserve">3hgMxqTtd6P9Awpj0BBtVKyoqN3idNJLmDQV/rsEHnIasrPBbOJZUh/WsihOIS8KiOR7eHeAN29F65r6z0kb8Q==</x:t>
        </x:is>
      </x:c>
      <x:c r="C1105" s="3">
        <x:v>44788.4495486111</x:v>
      </x:c>
      <x:c r="D1105" s="4" t="inlineStr">
        <x:is>
          <x:t xml:space="preserve">DODSON, CHASE</x:t>
        </x:is>
      </x:c>
      <x:c r="E1105" s="5" t="inlineStr">
        <x:is>
          <x:t xml:space="preserve">00004868</x:t>
        </x:is>
      </x:c>
      <x:c r="F1105" s="6" t="inlineStr">
        <x:is>
          <x:t xml:space="preserve">JK Virginia</x:t>
        </x:is>
      </x:c>
    </x:row>
    <x:row r="1106" hidden="0">
      <x:c r="A1106" s="1" t="inlineStr">
        <x:is>
          <x:t xml:space="preserve">68daaad9-5fdf-e611-80c7-369e029457bb</x:t>
        </x:is>
      </x:c>
      <x:c r="B1106" s="2" t="inlineStr">
        <x:is>
          <x:t xml:space="preserve">iIRENO7Ay1qhW6v/OP/7heyVQNXcwzhApHYSArGO97i7Q7S/yffXXRbetdfBb8HW0VkHvZPBfLlEJo5LoDfQvA==</x:t>
        </x:is>
      </x:c>
      <x:c r="C1106" s="3">
        <x:v>43572.8795833333</x:v>
      </x:c>
      <x:c r="D1106" s="4" t="inlineStr">
        <x:is>
          <x:t xml:space="preserve">DODSON, DARNELL</x:t>
        </x:is>
      </x:c>
      <x:c r="E1106" s="5" t="inlineStr">
        <x:is>
          <x:t xml:space="preserve">00003837</x:t>
        </x:is>
      </x:c>
      <x:c r="F1106" s="6" t="inlineStr">
        <x:is>
          <x:t xml:space="preserve">JK Virginia</x:t>
        </x:is>
      </x:c>
    </x:row>
    <x:row r="1107" hidden="0">
      <x:c r="A1107" s="1" t="inlineStr">
        <x:is>
          <x:t xml:space="preserve">dfa25087-bac8-e911-80e4-369e029457bb</x:t>
        </x:is>
      </x:c>
      <x:c r="B1107" s="2" t="inlineStr">
        <x:is>
          <x:t xml:space="preserve">LAFptwq1spyu06ln+7qfiLHEfONc8q3fsfOdbhBJT0uu3bRz9tRfyvBPymvmfCg6haM/MZbR2BjiMxLRt2hJKQ==</x:t>
        </x:is>
      </x:c>
      <x:c r="C1107" s="3">
        <x:v>44015.7260532407</x:v>
      </x:c>
      <x:c r="D1107" s="4" t="inlineStr">
        <x:is>
          <x:t xml:space="preserve">DOH, ANGE DESIRE</x:t>
        </x:is>
      </x:c>
      <x:c r="E1107" s="5" t="inlineStr">
        <x:is>
          <x:t xml:space="preserve">00005098</x:t>
        </x:is>
      </x:c>
      <x:c r="F1107" s="6" t="inlineStr">
        <x:is>
          <x:t xml:space="preserve">JK Maryland</x:t>
        </x:is>
      </x:c>
    </x:row>
    <x:row r="1108" hidden="0">
      <x:c r="A1108" s="1" t="inlineStr">
        <x:is>
          <x:t xml:space="preserve">0ac42543-805a-f111-b6d1-000d3a7c5165</x:t>
        </x:is>
      </x:c>
      <x:c r="B1108" s="2" t="inlineStr">
        <x:is>
          <x:t xml:space="preserve">JryZOq1VspZVxtzWixA6JuWPaw7AyvsfKw0v03Imop+l6dQGi9M3Xesd/RQiSWVhqmmLuvdTD5HYxW5YdK1Gng==</x:t>
        </x:is>
      </x:c>
      <x:c r="C1108" s="3">
        <x:v>46178.6046412037</x:v>
      </x:c>
      <x:c r="D1108" s="4" t="inlineStr">
        <x:is>
          <x:t xml:space="preserve">DOKUM, SEBASTIAN</x:t>
        </x:is>
      </x:c>
      <x:c r="E1108" s="5" t="inlineStr">
        <x:is>
          <x:t xml:space="preserve">00007596   </x:t>
        </x:is>
      </x:c>
      <x:c r="F1108" s="6" t="inlineStr">
        <x:is>
          <x:t xml:space="preserve">JK Maryland</x:t>
        </x:is>
      </x:c>
    </x:row>
    <x:row r="1109" hidden="0">
      <x:c r="A1109" s="1" t="inlineStr">
        <x:is>
          <x:t xml:space="preserve">00be8de9-1ea4-eb11-813f-369e029457bb</x:t>
        </x:is>
      </x:c>
      <x:c r="B1109" s="2" t="inlineStr">
        <x:is>
          <x:t xml:space="preserve">POApmyp3IfxUYocVQWCl7OjoE/uAHcHf3kx0CTj1TZF6/ar/6ujrYhSecMLwjXVF6TGsrE3yGPB1Muf+RPCsdw==</x:t>
        </x:is>
      </x:c>
      <x:c r="C1109" s="3">
        <x:v>44323.4378472222</x:v>
      </x:c>
      <x:c r="D1109" s="4" t="inlineStr">
        <x:is>
          <x:t xml:space="preserve">DOMINGOS, ABEL</x:t>
        </x:is>
      </x:c>
      <x:c r="E1109" s="5" t="inlineStr">
        <x:is>
          <x:t xml:space="preserve">00005758</x:t>
        </x:is>
      </x:c>
      <x:c r="F1109" s="6" t="inlineStr">
        <x:is>
          <x:t xml:space="preserve">JK Virginia</x:t>
        </x:is>
      </x:c>
    </x:row>
    <x:row r="1110" hidden="0">
      <x:c r="A1110" s="1" t="inlineStr">
        <x:is>
          <x:t xml:space="preserve">9a2c3883-ca75-eb11-813b-369e029457bb</x:t>
        </x:is>
      </x:c>
      <x:c r="B1110" s="2" t="inlineStr">
        <x:is>
          <x:t xml:space="preserve">fnb9ZZY3Q2LdSEgtYaZIV83qvlqRgdZRhM4D38lZoiOvQRQB+tc5jJJvTgoRsVgpTT41js0DU5sYZYHYMm6gZw==</x:t>
        </x:is>
      </x:c>
      <x:c r="C1110" s="3">
        <x:v>44802.5776967593</x:v>
      </x:c>
      <x:c r="D1110" s="4" t="inlineStr">
        <x:is>
          <x:t xml:space="preserve">DOMINGUEZ ZUNIGA, LUIS</x:t>
        </x:is>
      </x:c>
      <x:c r="E1110" s="5" t="inlineStr">
        <x:is>
          <x:t xml:space="preserve">00005716</x:t>
        </x:is>
      </x:c>
      <x:c r="F1110" s="6" t="inlineStr">
        <x:is>
          <x:t xml:space="preserve">JK Maryland</x:t>
        </x:is>
      </x:c>
    </x:row>
    <x:row r="1111" hidden="0">
      <x:c r="A1111" s="1" t="inlineStr">
        <x:is>
          <x:t xml:space="preserve">b55261f2-d4e6-ee11-b697-000d3a7c5165</x:t>
        </x:is>
      </x:c>
      <x:c r="B1111" s="2" t="inlineStr">
        <x:is>
          <x:t xml:space="preserve">4oiGo5m1CcAh/i9Ys2T/hnbn63fK5Y42aJgM3alCa1AZHOriKxPQkPfizrlWVsfzurjWE9roCzexlK/dPdknEg==</x:t>
        </x:is>
      </x:c>
      <x:c r="C1111" s="3">
        <x:v>46149.6503125</x:v>
      </x:c>
      <x:c r="D1111" s="4" t="inlineStr">
        <x:is>
          <x:t xml:space="preserve">DOMINGUEZ, CARLOS</x:t>
        </x:is>
      </x:c>
      <x:c r="E1111" s="5" t="inlineStr">
        <x:is>
          <x:t xml:space="preserve">01-DOM001IC</x:t>
        </x:is>
      </x:c>
      <x:c r="F1111" s="6" t="inlineStr">
        <x:is>
          <x:t xml:space="preserve">JK Virginia</x:t>
        </x:is>
      </x:c>
    </x:row>
    <x:row r="1112" hidden="0">
      <x:c r="A1112" s="1" t="inlineStr">
        <x:is>
          <x:t xml:space="preserve">8b70c4ae-bfa6-e611-80d5-ce1a72bf755f</x:t>
        </x:is>
      </x:c>
      <x:c r="B1112" s="2" t="inlineStr">
        <x:is>
          <x:t xml:space="preserve">mh2Qmufl1caYqC1u8jt68M4V4mDXWKQiTUNYJn6zeLid1jraFm2Q4j0NOf7RxbELGFXDKbLN9JdGMh/5NeCFRQ==</x:t>
        </x:is>
      </x:c>
      <x:c r="C1112" s="3">
        <x:v>42758.933275463</x:v>
      </x:c>
      <x:c r="D1112" s="4" t="inlineStr">
        <x:is>
          <x:t xml:space="preserve">DOMINGUEZ, IBBIS</x:t>
        </x:is>
      </x:c>
      <x:c r="E1112" s="5" t="inlineStr">
        <x:is>
          <x:t xml:space="preserve">02-DOM006JK</x:t>
        </x:is>
      </x:c>
      <x:c r="F1112" s="6" t="inlineStr">
        <x:is>
          <x:t xml:space="preserve">JK Maryland</x:t>
        </x:is>
      </x:c>
    </x:row>
    <x:row r="1113" hidden="0">
      <x:c r="A1113" s="1" t="inlineStr">
        <x:is>
          <x:t xml:space="preserve">8f70c4ae-bfa6-e611-80d5-ce1a72bf755f</x:t>
        </x:is>
      </x:c>
      <x:c r="B1113" s="2" t="inlineStr">
        <x:is>
          <x:t xml:space="preserve">FoTOzx94/maEulvtsxuVUiFynyioazldCGfCxB9tAvWF1x6YcCLLPCCf6UaGKNFcDB00p+a13ICmzYLhpHbGfw==</x:t>
        </x:is>
      </x:c>
      <x:c r="C1113" s="3">
        <x:v>42758.9333101852</x:v>
      </x:c>
      <x:c r="D1113" s="4" t="inlineStr">
        <x:is>
          <x:t xml:space="preserve">DOMINGUEZ, JOSE</x:t>
        </x:is>
      </x:c>
      <x:c r="E1113" s="5" t="inlineStr">
        <x:is>
          <x:t xml:space="preserve">02-DOM007JK</x:t>
        </x:is>
      </x:c>
      <x:c r="F1113" s="6" t="inlineStr">
        <x:is>
          <x:t xml:space="preserve">JK Maryland</x:t>
        </x:is>
      </x:c>
    </x:row>
    <x:row r="1114" hidden="0">
      <x:c r="A1114" s="1" t="inlineStr">
        <x:is>
          <x:t xml:space="preserve">0444bc8a-bfa6-e611-80d5-ce1a72bf755f</x:t>
        </x:is>
      </x:c>
      <x:c r="B1114" s="2" t="inlineStr">
        <x:is>
          <x:t xml:space="preserve">EjkVdgp1CrZ/VRSvR7nIcFiMwpxT6Ur034D1EidSQYZi+rFyRBrpNExm/l2rHig0IZHryyWVqCDMbfKISd1hRg==</x:t>
        </x:is>
      </x:c>
      <x:c r="C1114" s="3">
        <x:v>43572.8793634259</x:v>
      </x:c>
      <x:c r="D1114" s="4" t="inlineStr">
        <x:is>
          <x:t xml:space="preserve">DOMINICIS, VINCENT</x:t>
        </x:is>
      </x:c>
      <x:c r="E1114" s="5" t="inlineStr">
        <x:is>
          <x:t xml:space="preserve">00001482</x:t>
        </x:is>
      </x:c>
      <x:c r="F1114" s="6" t="inlineStr">
        <x:is>
          <x:t xml:space="preserve">JK Virginia</x:t>
        </x:is>
      </x:c>
    </x:row>
    <x:row r="1115" hidden="0">
      <x:c r="A1115" s="1" t="inlineStr">
        <x:is>
          <x:t xml:space="preserve">7e86f4d1-5b58-e811-80d2-369e029457bb</x:t>
        </x:is>
      </x:c>
      <x:c r="B1115" s="2" t="inlineStr">
        <x:is>
          <x:t xml:space="preserve">dNmDiv3v4/uDrJlXncgDxPGpgRJ7n/7Yjn4F8g7lWqKAQe7J8mL6k5CCYAHzJwF3vzDe4RZgpXXYHmdjFZeiVA==</x:t>
        </x:is>
      </x:c>
      <x:c r="C1115" s="3">
        <x:v>43572.8796527778</x:v>
      </x:c>
      <x:c r="D1115" s="4" t="inlineStr">
        <x:is>
          <x:t xml:space="preserve">DONKOV, KONSTANTIN</x:t>
        </x:is>
      </x:c>
      <x:c r="E1115" s="5" t="inlineStr">
        <x:is>
          <x:t xml:space="preserve">00004485</x:t>
        </x:is>
      </x:c>
      <x:c r="F1115" s="6" t="inlineStr">
        <x:is>
          <x:t xml:space="preserve">JK Virginia</x:t>
        </x:is>
      </x:c>
    </x:row>
    <x:row r="1116" hidden="0">
      <x:c r="A1116" s="1" t="inlineStr">
        <x:is>
          <x:t xml:space="preserve">3b947841-4b93-e911-80e4-369e029457bb</x:t>
        </x:is>
      </x:c>
      <x:c r="B1116" s="2" t="inlineStr">
        <x:is>
          <x:t xml:space="preserve">6SNdQw8KXxIDN0WVs0J33zyVeYgOVuokMl+znFXv6ppPUGq2GDjTxRkwF02e/cxtiVWWNTdAIQ6jv+P4HbTuxg==</x:t>
        </x:is>
      </x:c>
      <x:c r="C1116" s="3">
        <x:v>44761.764375</x:v>
      </x:c>
      <x:c r="D1116" s="4" t="inlineStr">
        <x:is>
          <x:t xml:space="preserve">DONNELLY, RYAN</x:t>
        </x:is>
      </x:c>
      <x:c r="E1116" s="5" t="inlineStr">
        <x:is>
          <x:t xml:space="preserve">00004995</x:t>
        </x:is>
      </x:c>
      <x:c r="F1116" s="6" t="inlineStr">
        <x:is>
          <x:t xml:space="preserve">JK Virginia</x:t>
        </x:is>
      </x:c>
    </x:row>
    <x:row r="1117" hidden="0">
      <x:c r="A1117" s="1" t="inlineStr">
        <x:is>
          <x:t xml:space="preserve">774cd60c-d448-ea11-812b-369e029457bb</x:t>
        </x:is>
      </x:c>
      <x:c r="B1117" s="2" t="inlineStr">
        <x:is>
          <x:t xml:space="preserve">RZyET1ib46ZoerzLGnlxagPpX7/AQUHS5CKUlWXyNgyz5m1XWjuDlY7RiYuX8jShU22xuQhzDVfDlUib9RUiSQ==</x:t>
        </x:is>
      </x:c>
      <x:c r="C1117" s="3">
        <x:v>43876.4794444444</x:v>
      </x:c>
      <x:c r="D1117" s="4" t="inlineStr">
        <x:is>
          <x:t xml:space="preserve">DOOLEY, RALPH</x:t>
        </x:is>
      </x:c>
      <x:c r="E1117" s="5" t="inlineStr">
        <x:is>
          <x:t xml:space="preserve">00005258</x:t>
        </x:is>
      </x:c>
      <x:c r="F1117" s="6" t="inlineStr">
        <x:is>
          <x:t xml:space="preserve">JK Virginia</x:t>
        </x:is>
      </x:c>
    </x:row>
    <x:row r="1118" hidden="0">
      <x:c r="A1118" s="1" t="inlineStr">
        <x:is>
          <x:t xml:space="preserve">b53bd2d4-690d-e711-80cb-369e029457bb</x:t>
        </x:is>
      </x:c>
      <x:c r="B1118" s="2" t="inlineStr">
        <x:is>
          <x:t xml:space="preserve">V6/sjK6RBnXrcAQ2uSHLf185yuu8oKbES9/UN3gK2fuyD8G31UJXM+Pwytq2wzW5TvFbYwCGkybp+1VSaLbeCw==</x:t>
        </x:is>
      </x:c>
      <x:c r="C1118" s="3">
        <x:v>43572.8796064815</x:v>
      </x:c>
      <x:c r="D1118" s="4" t="inlineStr">
        <x:is>
          <x:t xml:space="preserve">DOPSON, KAREEM</x:t>
        </x:is>
      </x:c>
      <x:c r="E1118" s="5" t="inlineStr">
        <x:is>
          <x:t xml:space="preserve">00003945</x:t>
        </x:is>
      </x:c>
      <x:c r="F1118" s="6" t="inlineStr">
        <x:is>
          <x:t xml:space="preserve">JK Maryland</x:t>
        </x:is>
      </x:c>
    </x:row>
    <x:row r="1119" hidden="0">
      <x:c r="A1119" s="1" t="inlineStr">
        <x:is>
          <x:t xml:space="preserve">e8beb989-1759-e811-80d2-369e029457bb</x:t>
        </x:is>
      </x:c>
      <x:c r="B1119" s="2" t="inlineStr">
        <x:is>
          <x:t xml:space="preserve">wimlGxCwW/oDbCAAynrQr96D7t4YCjcx/KZ+Q0y8e8qfdXuSeTJhrdt0WIShBNUDL+UjYPt0dW+6tA047pTH9g==</x:t>
        </x:is>
      </x:c>
      <x:c r="C1119" s="3">
        <x:v>44786.6610416667</x:v>
      </x:c>
      <x:c r="D1119" s="4" t="inlineStr">
        <x:is>
          <x:t xml:space="preserve">DORDEVIC, IVICA</x:t>
        </x:is>
      </x:c>
      <x:c r="E1119" s="5" t="inlineStr">
        <x:is>
          <x:t xml:space="preserve">00004483</x:t>
        </x:is>
      </x:c>
      <x:c r="F1119" s="6" t="inlineStr">
        <x:is>
          <x:t xml:space="preserve">JK Virginia</x:t>
        </x:is>
      </x:c>
    </x:row>
    <x:row r="1120" hidden="0">
      <x:c r="A1120" s="1" t="inlineStr">
        <x:is>
          <x:t xml:space="preserve">b4559412-1859-e811-80d2-369e029457bb</x:t>
        </x:is>
      </x:c>
      <x:c r="B1120" s="2" t="inlineStr">
        <x:is>
          <x:t xml:space="preserve">KgaAUpqZJ/ReTl/TbxfK7o0K6TWxlGC2lFzWLUWoEZ+OfpwNoelaXP8D0sKtCVLLaCIPPtsjJZbTpRLxbXdmKw==</x:t>
        </x:is>
      </x:c>
      <x:c r="C1120" s="3">
        <x:v>44786.6626157407</x:v>
      </x:c>
      <x:c r="D1120" s="4" t="inlineStr">
        <x:is>
          <x:t xml:space="preserve">DORDEVIC, OLIVER</x:t>
        </x:is>
      </x:c>
      <x:c r="E1120" s="5" t="inlineStr">
        <x:is>
          <x:t xml:space="preserve">00004484</x:t>
        </x:is>
      </x:c>
      <x:c r="F1120" s="6" t="inlineStr">
        <x:is>
          <x:t xml:space="preserve">JK Virginia</x:t>
        </x:is>
      </x:c>
    </x:row>
    <x:row r="1121" hidden="0">
      <x:c r="A1121" s="1" t="inlineStr">
        <x:is>
          <x:t xml:space="preserve">f848a95c-09ce-e711-80d2-369e029457bb</x:t>
        </x:is>
      </x:c>
      <x:c r="B1121" s="2" t="inlineStr">
        <x:is>
          <x:t xml:space="preserve">AqNrbg+9IxhyjHKgYQ/cTZWXolTykd50jjVu49dTClCwP/QfWghhJnvXAKX5KOuKXn2pRJlO070IQYT0J1tsgQ==</x:t>
        </x:is>
      </x:c>
      <x:c r="C1121" s="3">
        <x:v>43572.8796875</x:v>
      </x:c>
      <x:c r="D1121" s="4" t="inlineStr">
        <x:is>
          <x:t xml:space="preserve">DORSEY JR, WAYNE</x:t>
        </x:is>
      </x:c>
      <x:c r="E1121" s="5" t="inlineStr">
        <x:is>
          <x:t xml:space="preserve">00004331</x:t>
        </x:is>
      </x:c>
      <x:c r="F1121" s="6" t="inlineStr">
        <x:is>
          <x:t xml:space="preserve">JK Virginia</x:t>
        </x:is>
      </x:c>
    </x:row>
    <x:row r="1122" hidden="0">
      <x:c r="A1122" s="1" t="inlineStr">
        <x:is>
          <x:t xml:space="preserve">49beb3e4-94f2-e811-80db-369e029457bb</x:t>
        </x:is>
      </x:c>
      <x:c r="B1122" s="2" t="inlineStr">
        <x:is>
          <x:t xml:space="preserve">6aYWyvechcrKZBbfn1l4d07+57dZFX4tlmDjfj++bCQvTJ3l9yAxfyxzkdr/Q4NgrXSIjvDKWhO1/N091JNl4A==</x:t>
        </x:is>
      </x:c>
      <x:c r="C1122" s="3">
        <x:v>43572.8796643519</x:v>
      </x:c>
      <x:c r="D1122" s="4" t="inlineStr">
        <x:is>
          <x:t xml:space="preserve">DORSEY, ANTONIO</x:t>
        </x:is>
      </x:c>
      <x:c r="E1122" s="5" t="inlineStr">
        <x:is>
          <x:t xml:space="preserve">00004805</x:t>
        </x:is>
      </x:c>
      <x:c r="F1122" s="6" t="inlineStr">
        <x:is>
          <x:t xml:space="preserve">JK Maryland</x:t>
        </x:is>
      </x:c>
    </x:row>
    <x:row r="1123" hidden="0">
      <x:c r="A1123" s="1" t="inlineStr">
        <x:is>
          <x:t xml:space="preserve">6136bb55-4a70-eb11-813b-369e029457bb</x:t>
        </x:is>
      </x:c>
      <x:c r="B1123" s="2" t="inlineStr">
        <x:is>
          <x:t xml:space="preserve">ltgCe5S1u9lAYNqKHa2yYWswpoZWk0ZTbiVr/kF/rtHbGAfn1s9+/67GW7x7to7MD0LpOn6+hhQ/WVpfRivOOg==</x:t>
        </x:is>
      </x:c>
      <x:c r="C1123" s="3">
        <x:v>45730.7998032407</x:v>
      </x:c>
      <x:c r="D1123" s="4" t="inlineStr">
        <x:is>
          <x:t xml:space="preserve">DOS SANTOS, DOUGLAS</x:t>
        </x:is>
      </x:c>
      <x:c r="E1123" s="5" t="inlineStr">
        <x:is>
          <x:t xml:space="preserve">00005708</x:t>
        </x:is>
      </x:c>
      <x:c r="F1123" s="6" t="inlineStr">
        <x:is>
          <x:t xml:space="preserve">JK Virginia</x:t>
        </x:is>
      </x:c>
    </x:row>
    <x:row r="1124" hidden="0">
      <x:c r="A1124" s="1" t="inlineStr">
        <x:is>
          <x:t xml:space="preserve">dd76add3-ca80-eb11-813d-369e029457bb</x:t>
        </x:is>
      </x:c>
      <x:c r="B1124" s="2" t="inlineStr">
        <x:is>
          <x:t xml:space="preserve">eD5CNuzHZNM1EJn4+B4E8sba5eZkPtuSqzp6AeE8Tkecfj2n1InjVFAYyqDjrRMNzwQFyxok6vcUQugwkledKQ==</x:t>
        </x:is>
      </x:c>
      <x:c r="C1124" s="3">
        <x:v>44432.8517476852</x:v>
      </x:c>
      <x:c r="D1124" s="4" t="inlineStr">
        <x:is>
          <x:t xml:space="preserve">DOS SANTOS, LUCAS</x:t>
        </x:is>
      </x:c>
      <x:c r="E1124" s="5" t="inlineStr">
        <x:is>
          <x:t xml:space="preserve">00005722</x:t>
        </x:is>
      </x:c>
      <x:c r="F1124" s="6" t="inlineStr">
        <x:is>
          <x:t xml:space="preserve">JK Maryland</x:t>
        </x:is>
      </x:c>
    </x:row>
    <x:row r="1125" hidden="0">
      <x:c r="A1125" s="1" t="inlineStr">
        <x:is>
          <x:t xml:space="preserve">6e16d0dc-cc67-e711-80d2-369e029457bb</x:t>
        </x:is>
      </x:c>
      <x:c r="B1125" s="2" t="inlineStr">
        <x:is>
          <x:t xml:space="preserve">NHkrbtZEmt+d80xe4xtEzv1np3rCinmBuiWJc30+XXnbSnnOcKUl9tQu3u2tBXItp+jnMJpWiiW7Xi0fLxaLhg==</x:t>
        </x:is>
      </x:c>
      <x:c r="C1125" s="3">
        <x:v>43572.8796990741</x:v>
      </x:c>
      <x:c r="D1125" s="4" t="inlineStr">
        <x:is>
          <x:t xml:space="preserve">DOSHIREH, ARMIN</x:t>
        </x:is>
      </x:c>
      <x:c r="E1125" s="5" t="inlineStr">
        <x:is>
          <x:t xml:space="preserve">00004189</x:t>
        </x:is>
      </x:c>
      <x:c r="F1125" s="6" t="inlineStr">
        <x:is>
          <x:t xml:space="preserve">JK Virginia</x:t>
        </x:is>
      </x:c>
    </x:row>
    <x:row r="1126" hidden="0">
      <x:c r="A1126" s="1" t="inlineStr">
        <x:is>
          <x:t xml:space="preserve">0988e7b4-bfa6-e611-80d5-ce1a72bf755f</x:t>
        </x:is>
      </x:c>
      <x:c r="B1126" s="2" t="inlineStr">
        <x:is>
          <x:t xml:space="preserve">oQ4jSdzqHnk3wWgxvY7foyfA2bSW2fhVs7WSHxKDljKph5AG4eSUtEIxBWHCCYIO7gyirY1o6xqs7hwzEReshg==</x:t>
        </x:is>
      </x:c>
      <x:c r="C1126" s="3">
        <x:v>43572.8794675926</x:v>
      </x:c>
      <x:c r="D1126" s="4" t="inlineStr">
        <x:is>
          <x:t xml:space="preserve">DOTSON, JARED</x:t>
        </x:is>
      </x:c>
      <x:c r="E1126" s="5" t="inlineStr">
        <x:is>
          <x:t xml:space="preserve">00002921</x:t>
        </x:is>
      </x:c>
      <x:c r="F1126" s="6" t="inlineStr">
        <x:is>
          <x:t xml:space="preserve">JK Virginia</x:t>
        </x:is>
      </x:c>
    </x:row>
    <x:row r="1127" hidden="0">
      <x:c r="A1127" s="1" t="inlineStr">
        <x:is>
          <x:t xml:space="preserve">333acea2-bfa6-e611-80d5-ce1a72bf755f</x:t>
        </x:is>
      </x:c>
      <x:c r="B1127" s="2" t="inlineStr">
        <x:is>
          <x:t xml:space="preserve">js5Qh13LaIDVkKO4hNwxm53DkgpJ8htgK9cgusSDsm6v9e0JoGdw2iWPRSVdf8/yPzmexlqpWdiVE3oUU309rQ==</x:t>
        </x:is>
      </x:c>
      <x:c r="C1127" s="3">
        <x:v>43572.8791666667</x:v>
      </x:c>
      <x:c r="D1127" s="4" t="inlineStr">
        <x:is>
          <x:t xml:space="preserve">DOUGLAS, JAMES</x:t>
        </x:is>
      </x:c>
      <x:c r="E1127" s="5" t="inlineStr">
        <x:is>
          <x:t xml:space="preserve">00002257</x:t>
        </x:is>
      </x:c>
      <x:c r="F1127" s="6" t="inlineStr">
        <x:is>
          <x:t xml:space="preserve">JK Virginia</x:t>
        </x:is>
      </x:c>
    </x:row>
    <x:row r="1128" hidden="0">
      <x:c r="A1128" s="1" t="inlineStr">
        <x:is>
          <x:t xml:space="preserve">b03acea2-bfa6-e611-80d5-ce1a72bf755f</x:t>
        </x:is>
      </x:c>
      <x:c r="B1128" s="2" t="inlineStr">
        <x:is>
          <x:t xml:space="preserve">CRO9Hkiqy6ZsKTFYAx64jWsQY6/PDE1UXrfrPXwZUk+uN1gbbMlPdMo9yBSGhvrrR7eVAwu6zQkoJNJwlJ2qsQ==</x:t>
        </x:is>
      </x:c>
      <x:c r="C1128" s="3">
        <x:v>43572.8791666667</x:v>
      </x:c>
      <x:c r="D1128" s="4" t="inlineStr">
        <x:is>
          <x:t xml:space="preserve">DOUGLAS, LOHANIA</x:t>
        </x:is>
      </x:c>
      <x:c r="E1128" s="5" t="inlineStr">
        <x:is>
          <x:t xml:space="preserve">00002410</x:t>
        </x:is>
      </x:c>
      <x:c r="F1128" s="6" t="inlineStr">
        <x:is>
          <x:t xml:space="preserve">JK Virginia</x:t>
        </x:is>
      </x:c>
    </x:row>
    <x:row r="1129" hidden="0">
      <x:c r="A1129" s="1" t="inlineStr">
        <x:is>
          <x:t xml:space="preserve">078ad9ef-7e78-e811-80d2-369e029457bb</x:t>
        </x:is>
      </x:c>
      <x:c r="B1129" s="2" t="inlineStr">
        <x:is>
          <x:t xml:space="preserve">4Sy/BsODXw/jrBvRnckKsWwin0PijEpAAKvW+KF2pZx6HAhET+INE5tVbVqWVTCf5EH4a3WcsBBS0QIgTpklKw==</x:t>
        </x:is>
      </x:c>
      <x:c r="C1129" s="3">
        <x:v>44761.7281018519</x:v>
      </x:c>
      <x:c r="D1129" s="4" t="inlineStr">
        <x:is>
          <x:t xml:space="preserve">DOUGLAS, MICHAEL</x:t>
        </x:is>
      </x:c>
      <x:c r="E1129" s="5" t="inlineStr">
        <x:is>
          <x:t xml:space="preserve">00004657</x:t>
        </x:is>
      </x:c>
      <x:c r="F1129" s="6" t="inlineStr">
        <x:is>
          <x:t xml:space="preserve">JK Virginia</x:t>
        </x:is>
      </x:c>
    </x:row>
    <x:row r="1130" hidden="0">
      <x:c r="A1130" s="1" t="inlineStr">
        <x:is>
          <x:t xml:space="preserve">461bdf97-ef62-ea11-812b-369e029457bb</x:t>
        </x:is>
      </x:c>
      <x:c r="B1130" s="2" t="inlineStr">
        <x:is>
          <x:t xml:space="preserve">NGb9/IYfiFlO/6KLO/unR6gctRnHsnVwRwJFbhe5VMTvUaa/t1PunmqtGmsiJpxiM8On+BgkrP1ywvbfGssKLQ==</x:t>
        </x:is>
      </x:c>
      <x:c r="C1130" s="3">
        <x:v>46111.6164930556</x:v>
      </x:c>
      <x:c r="D1130" s="4" t="inlineStr">
        <x:is>
          <x:t xml:space="preserve">DOUGLAS, TIMOTHY</x:t>
        </x:is>
      </x:c>
      <x:c r="E1130" s="5" t="inlineStr">
        <x:is>
          <x:t xml:space="preserve">01-DOU001IC</x:t>
        </x:is>
      </x:c>
      <x:c r="F1130" s="6" t="inlineStr">
        <x:is>
          <x:t xml:space="preserve">JK Virginia</x:t>
        </x:is>
      </x:c>
    </x:row>
    <x:row r="1131" hidden="0">
      <x:c r="A1131" s="1" t="inlineStr">
        <x:is>
          <x:t xml:space="preserve">b270c4ae-bfa6-e611-80d5-ce1a72bf755f</x:t>
        </x:is>
      </x:c>
      <x:c r="B1131" s="2" t="inlineStr">
        <x:is>
          <x:t xml:space="preserve">IoSL8DruVZOCSHS8dlfSS6oCsWB1mCwCp6zoBMcUcUZiparjvxMrBikf7tPRe7VQNw8F7yOYhu2YcjiVzbOaGw==</x:t>
        </x:is>
      </x:c>
      <x:c r="C1131" s="3">
        <x:v>43572.8794444444</x:v>
      </x:c>
      <x:c r="D1131" s="4" t="inlineStr">
        <x:is>
          <x:t xml:space="preserve">DOUGLASS, SEAN</x:t>
        </x:is>
      </x:c>
      <x:c r="E1131" s="5" t="inlineStr">
        <x:is>
          <x:t xml:space="preserve">00002763</x:t>
        </x:is>
      </x:c>
      <x:c r="F1131" s="6" t="inlineStr">
        <x:is>
          <x:t xml:space="preserve">JK Virginia</x:t>
        </x:is>
      </x:c>
    </x:row>
    <x:row r="1132" hidden="0">
      <x:c r="A1132" s="1" t="inlineStr">
        <x:is>
          <x:t xml:space="preserve">1b16d9d8-8dce-eb11-8142-369e029457bb</x:t>
        </x:is>
      </x:c>
      <x:c r="B1132" s="2" t="inlineStr">
        <x:is>
          <x:t xml:space="preserve">+QH2APi2tsbtu+AXlr9d/jyK/KYfLjO4sQVFneho6ClG2HTdjebDIsSdkUkxU2S9yD3fiPWUGo1oMdliI18bUg==</x:t>
        </x:is>
      </x:c>
      <x:c r="C1132" s="3">
        <x:v>44415.3273032407</x:v>
      </x:c>
      <x:c r="D1132" s="4" t="inlineStr">
        <x:is>
          <x:t xml:space="preserve">DOURGARIAN, HANNAH</x:t>
        </x:is>
      </x:c>
      <x:c r="E1132" s="5" t="inlineStr">
        <x:is>
          <x:t xml:space="preserve">00005879</x:t>
        </x:is>
      </x:c>
      <x:c r="F1132" s="6" t="inlineStr">
        <x:is>
          <x:t xml:space="preserve">JK Maryland</x:t>
        </x:is>
      </x:c>
    </x:row>
    <x:row r="1133" hidden="0">
      <x:c r="A1133" s="1" t="inlineStr">
        <x:is>
          <x:t xml:space="preserve">feff7573-e705-ee11-81b9-00155d13f796</x:t>
        </x:is>
      </x:c>
      <x:c r="B1133" s="2" t="inlineStr">
        <x:is>
          <x:t xml:space="preserve">H8qPNOxJzeQ5BBHjEDzko8HPr9bvIJYveLQcojAMWEBQJmo6SrvQAu8MF+83iKSTyu83PTqExyyfvTYDjQIfeQ==</x:t>
        </x:is>
      </x:c>
      <x:c r="C1133" s="3">
        <x:v>45768.6134143519</x:v>
      </x:c>
      <x:c r="D1133" s="4" t="inlineStr">
        <x:is>
          <x:t xml:space="preserve">DRAME, ABDOULAYE</x:t>
        </x:is>
      </x:c>
      <x:c r="E1133" s="5" t="inlineStr">
        <x:is>
          <x:t xml:space="preserve">00006843</x:t>
        </x:is>
      </x:c>
      <x:c r="F1133" s="6" t="inlineStr">
        <x:is>
          <x:t xml:space="preserve">JK Maryland</x:t>
        </x:is>
      </x:c>
    </x:row>
    <x:row r="1134" hidden="0">
      <x:c r="A1134" s="1" t="inlineStr">
        <x:is>
          <x:t xml:space="preserve">1e1740f0-8a71-e911-80e3-369e029457bb</x:t>
        </x:is>
      </x:c>
      <x:c r="B1134" s="2" t="inlineStr">
        <x:is>
          <x:t xml:space="preserve">Q6GRLSC7N58+blQm4DrsBWVQAs07/Ta1P3QVUaKiqm3D5SS54J3q3pT8CNBGrSEjsZFR534pziHZSnoWYIBUJA==</x:t>
        </x:is>
      </x:c>
      <x:c r="C1134" s="3">
        <x:v>46027.9021643518</x:v>
      </x:c>
      <x:c r="D1134" s="4" t="inlineStr">
        <x:is>
          <x:t xml:space="preserve">Driver Trainee 1</x:t>
        </x:is>
      </x:c>
      <x:c r="E1134" s="5" t="inlineStr">
        <x:is>
          <x:t xml:space="preserve">01-XYZ900JK</x:t>
        </x:is>
      </x:c>
      <x:c r="F1134" s="6" t="inlineStr">
        <x:is>
          <x:t xml:space="preserve">JK Virginia</x:t>
        </x:is>
      </x:c>
    </x:row>
    <x:row r="1135" hidden="0">
      <x:c r="A1135" s="1" t="inlineStr">
        <x:is>
          <x:t xml:space="preserve">e766611a-8f71-e911-80e3-369e029457bb</x:t>
        </x:is>
      </x:c>
      <x:c r="B1135" s="2" t="inlineStr">
        <x:is>
          <x:t xml:space="preserve">VrgBQ3x7WQXGbxfTMaOWuar4T+YQMlcnnd/5IilvZX4mza/ISnFiqCTbyThDHH1ZiAR4of4+ybu+jTt5lcVO4g==</x:t>
        </x:is>
      </x:c>
      <x:c r="C1135" s="3">
        <x:v>46171.1058333333</x:v>
      </x:c>
      <x:c r="D1135" s="4" t="inlineStr">
        <x:is>
          <x:t xml:space="preserve">Driver Trainee 10</x:t>
        </x:is>
      </x:c>
      <x:c r="E1135" s="5" t="inlineStr">
        <x:is>
          <x:t xml:space="preserve">01-XYZ909JK</x:t>
        </x:is>
      </x:c>
      <x:c r="F1135" s="6" t="inlineStr">
        <x:is>
          <x:t xml:space="preserve">JK Virginia</x:t>
        </x:is>
      </x:c>
    </x:row>
    <x:row r="1136" hidden="0">
      <x:c r="A1136" s="1" t="inlineStr">
        <x:is>
          <x:t xml:space="preserve">814adb5e-8f71-e911-80e3-369e029457bb</x:t>
        </x:is>
      </x:c>
      <x:c r="B1136" s="2" t="inlineStr">
        <x:is>
          <x:t xml:space="preserve">FZDCXoKmxowKvPfkZFEmeV+7aoDNtWRoYK0DNkbNmYU0cUPTlC5F3hAr2TnJvrK/Wso2yDlnWIOijIRztW331g==</x:t>
        </x:is>
      </x:c>
      <x:c r="C1136" s="3">
        <x:v>46088.6369675926</x:v>
      </x:c>
      <x:c r="D1136" s="4" t="inlineStr">
        <x:is>
          <x:t xml:space="preserve">Driver Trainee 11</x:t>
        </x:is>
      </x:c>
      <x:c r="E1136" s="5" t="inlineStr">
        <x:is>
          <x:t xml:space="preserve">01-XYZ910JK</x:t>
        </x:is>
      </x:c>
      <x:c r="F1136" s="6" t="inlineStr">
        <x:is>
          <x:t xml:space="preserve">JK Virginia</x:t>
        </x:is>
      </x:c>
    </x:row>
    <x:row r="1137" hidden="0">
      <x:c r="A1137" s="1" t="inlineStr">
        <x:is>
          <x:t xml:space="preserve">18215fdb-8b71-e911-80e3-369e029457bb</x:t>
        </x:is>
      </x:c>
      <x:c r="B1137" s="2" t="inlineStr">
        <x:is>
          <x:t xml:space="preserve">CNmZ8zUJG43fX30ucyM61WyAc4mDrpEk/1BDLU+V6MMo3I2lfoVTCFmUDT6UuR1QSFekrIE2PfMs9FerzePkBA==</x:t>
        </x:is>
      </x:c>
      <x:c r="C1137" s="3">
        <x:v>46148.8336111111</x:v>
      </x:c>
      <x:c r="D1137" s="4" t="inlineStr">
        <x:is>
          <x:t xml:space="preserve">Driver Trainee 2</x:t>
        </x:is>
      </x:c>
      <x:c r="E1137" s="5" t="inlineStr">
        <x:is>
          <x:t xml:space="preserve">01-XYZ901JK</x:t>
        </x:is>
      </x:c>
      <x:c r="F1137" s="6" t="inlineStr">
        <x:is>
          <x:t xml:space="preserve">JK Virginia</x:t>
        </x:is>
      </x:c>
    </x:row>
    <x:row r="1138" hidden="0">
      <x:c r="A1138" s="1" t="inlineStr">
        <x:is>
          <x:t xml:space="preserve">add12beb-8c71-e911-80e3-369e029457bb</x:t>
        </x:is>
      </x:c>
      <x:c r="B1138" s="2" t="inlineStr">
        <x:is>
          <x:t xml:space="preserve">en44UvOqEwGeQYxkK7ntgkMhxNNxa5zEKxBbvFkxrmRRS3RZfHs6KxZAH3kj6KVBs/ceKN/b4a79nASQjRpw9g==</x:t>
        </x:is>
      </x:c>
      <x:c r="C1138" s="3">
        <x:v>46088.6372569444</x:v>
      </x:c>
      <x:c r="D1138" s="4" t="inlineStr">
        <x:is>
          <x:t xml:space="preserve">Driver Trainee 3</x:t>
        </x:is>
      </x:c>
      <x:c r="E1138" s="5" t="inlineStr">
        <x:is>
          <x:t xml:space="preserve">01-XYZ902JK</x:t>
        </x:is>
      </x:c>
      <x:c r="F1138" s="6" t="inlineStr">
        <x:is>
          <x:t xml:space="preserve">JK Virginia</x:t>
        </x:is>
      </x:c>
    </x:row>
    <x:row r="1139" hidden="0">
      <x:c r="A1139" s="1" t="inlineStr">
        <x:is>
          <x:t xml:space="preserve">b30ff80a-8d71-e911-80e3-369e029457bb</x:t>
        </x:is>
      </x:c>
      <x:c r="B1139" s="2" t="inlineStr">
        <x:is>
          <x:t xml:space="preserve">EcL/ygsbb8cxrq8NGlxRoMtWfOIrCUdbKM9FOvb1j1QdYMuVdmP2rtQ5YQAMOWeMtV2CMco9Xs6mgkh268Fh/Q==</x:t>
        </x:is>
      </x:c>
      <x:c r="C1139" s="3">
        <x:v>46088.6371527778</x:v>
      </x:c>
      <x:c r="D1139" s="4" t="inlineStr">
        <x:is>
          <x:t xml:space="preserve">Driver Trainee 4</x:t>
        </x:is>
      </x:c>
      <x:c r="E1139" s="5" t="inlineStr">
        <x:is>
          <x:t xml:space="preserve">01-XYZ903JK</x:t>
        </x:is>
      </x:c>
      <x:c r="F1139" s="6" t="inlineStr">
        <x:is>
          <x:t xml:space="preserve">JK Virginia</x:t>
        </x:is>
      </x:c>
    </x:row>
    <x:row r="1140" hidden="0">
      <x:c r="A1140" s="1" t="inlineStr">
        <x:is>
          <x:t xml:space="preserve">3073f94a-8d71-e911-80e3-369e029457bb</x:t>
        </x:is>
      </x:c>
      <x:c r="B1140" s="2" t="inlineStr">
        <x:is>
          <x:t xml:space="preserve">LyF9obuBY3DKEvMi1sxdv7gxeE58UvBIkOoL2HM8DepZ3xTEAAiPrE9hTYYaJoUm0lLPIlUoI/j5csP07TDsYg==</x:t>
        </x:is>
      </x:c>
      <x:c r="C1140" s="3">
        <x:v>46107.6311226852</x:v>
      </x:c>
      <x:c r="D1140" s="4" t="inlineStr">
        <x:is>
          <x:t xml:space="preserve">Driver Trainee 5</x:t>
        </x:is>
      </x:c>
      <x:c r="E1140" s="5" t="inlineStr">
        <x:is>
          <x:t xml:space="preserve">01-XYZ904JK</x:t>
        </x:is>
      </x:c>
      <x:c r="F1140" s="6" t="inlineStr">
        <x:is>
          <x:t xml:space="preserve">JK Virginia</x:t>
        </x:is>
      </x:c>
    </x:row>
    <x:row r="1141" hidden="0">
      <x:c r="A1141" s="1" t="inlineStr">
        <x:is>
          <x:t xml:space="preserve">63c3587f-8d71-e911-80e3-369e029457bb</x:t>
        </x:is>
      </x:c>
      <x:c r="B1141" s="2" t="inlineStr">
        <x:is>
          <x:t xml:space="preserve">ivuk8yx/B3dJW8kZfqR+vueWqxEO+7BH15G6+QiBtEeYv8Bf+cjtYhUFJbp7fQdLhP5zz5oShcClA9vZ84bjIQ==</x:t>
        </x:is>
      </x:c>
      <x:c r="C1141" s="3">
        <x:v>46088.6375347222</x:v>
      </x:c>
      <x:c r="D1141" s="4" t="inlineStr">
        <x:is>
          <x:t xml:space="preserve">Driver Trainee 6</x:t>
        </x:is>
      </x:c>
      <x:c r="E1141" s="5" t="inlineStr">
        <x:is>
          <x:t xml:space="preserve">01-XYZ905JK</x:t>
        </x:is>
      </x:c>
      <x:c r="F1141" s="6" t="inlineStr">
        <x:is>
          <x:t xml:space="preserve">JK Virginia</x:t>
        </x:is>
      </x:c>
    </x:row>
    <x:row r="1142" hidden="0">
      <x:c r="A1142" s="1" t="inlineStr">
        <x:is>
          <x:t xml:space="preserve">245d8992-8e71-e911-80e3-369e029457bb</x:t>
        </x:is>
      </x:c>
      <x:c r="B1142" s="2" t="inlineStr">
        <x:is>
          <x:t xml:space="preserve">yQAATYXyU/sT3MQVnaB6LhDloFulCW8v5liExw1Dhljl2ONHFOjLxuCEZRza8+XPUDlvd/oDGq1bAx73qinbYA==</x:t>
        </x:is>
      </x:c>
      <x:c r="C1142" s="3">
        <x:v>46198.4477546296</x:v>
      </x:c>
      <x:c r="D1142" s="4" t="inlineStr">
        <x:is>
          <x:t xml:space="preserve">Driver Trainee 7</x:t>
        </x:is>
      </x:c>
      <x:c r="E1142" s="5" t="inlineStr">
        <x:is>
          <x:t xml:space="preserve">01-XYZ906JK</x:t>
        </x:is>
      </x:c>
      <x:c r="F1142" s="6" t="inlineStr">
        <x:is>
          <x:t xml:space="preserve">JK Virginia</x:t>
        </x:is>
      </x:c>
    </x:row>
    <x:row r="1143" hidden="0">
      <x:c r="A1143" s="1" t="inlineStr">
        <x:is>
          <x:t xml:space="preserve">d18a79ba-8e71-e911-80e3-369e029457bb</x:t>
        </x:is>
      </x:c>
      <x:c r="B1143" s="2" t="inlineStr">
        <x:is>
          <x:t xml:space="preserve">plcoZ15dlrUDLNfbL2jr5ezoRLENxW9Y3Yg/myt+2Vm6P24DPdNRZyKcR/HcOtRdZptXxWXfdKy1M4a1p4Y58Q==</x:t>
        </x:is>
      </x:c>
      <x:c r="C1143" s="3">
        <x:v>46088.6378240741</x:v>
      </x:c>
      <x:c r="D1143" s="4" t="inlineStr">
        <x:is>
          <x:t xml:space="preserve">Driver Trainee 8</x:t>
        </x:is>
      </x:c>
      <x:c r="E1143" s="5" t="inlineStr">
        <x:is>
          <x:t xml:space="preserve">01-XYZ907JK</x:t>
        </x:is>
      </x:c>
      <x:c r="F1143" s="6" t="inlineStr">
        <x:is>
          <x:t xml:space="preserve">JK Virginia</x:t>
        </x:is>
      </x:c>
    </x:row>
    <x:row r="1144" hidden="0">
      <x:c r="A1144" s="1" t="inlineStr">
        <x:is>
          <x:t xml:space="preserve">8fa779f6-8e71-e911-80e3-369e029457bb</x:t>
        </x:is>
      </x:c>
      <x:c r="B1144" s="2" t="inlineStr">
        <x:is>
          <x:t xml:space="preserve">Q0wvSDp9P/D3+cuB98y+Z7z6O8jCbx/TKamhTRHD6xH/6AtoR2EcolMu9L87KhSfjs+nww6NihzkSs34nAqB6g==</x:t>
        </x:is>
      </x:c>
      <x:c r="C1144" s="3">
        <x:v>46088.637650463</x:v>
      </x:c>
      <x:c r="D1144" s="4" t="inlineStr">
        <x:is>
          <x:t xml:space="preserve">Driver Trainee 9</x:t>
        </x:is>
      </x:c>
      <x:c r="E1144" s="5" t="inlineStr">
        <x:is>
          <x:t xml:space="preserve">01-XYZ908JK</x:t>
        </x:is>
      </x:c>
      <x:c r="F1144" s="6" t="inlineStr">
        <x:is>
          <x:t xml:space="preserve">JK Maryland</x:t>
        </x:is>
      </x:c>
    </x:row>
    <x:row r="1145" hidden="0">
      <x:c r="A1145" s="1" t="inlineStr">
        <x:is>
          <x:t xml:space="preserve">b3f76fa1-6e58-e811-80d2-369e029457bb</x:t>
        </x:is>
      </x:c>
      <x:c r="B1145" s="2" t="inlineStr">
        <x:is>
          <x:t xml:space="preserve">yUFAV7ZP05FTM5C2KBjcgBByFWDHOj0mEHvT/IbT1ZjByAzf/D9TvYvVhpgZSHRigLThIv5s11pumFILd+NMtA==</x:t>
        </x:is>
      </x:c>
      <x:c r="C1145" s="3">
        <x:v>46143.5974189815</x:v>
      </x:c>
      <x:c r="D1145" s="4" t="inlineStr">
        <x:is>
          <x:t xml:space="preserve">DRYSDALE, ADRIAN</x:t>
        </x:is>
      </x:c>
      <x:c r="E1145" s="5" t="inlineStr">
        <x:is>
          <x:t xml:space="preserve">00003493</x:t>
        </x:is>
      </x:c>
      <x:c r="F1145" s="6" t="inlineStr">
        <x:is>
          <x:t xml:space="preserve">JK Virginia</x:t>
        </x:is>
      </x:c>
    </x:row>
    <x:row r="1146" hidden="0">
      <x:c r="A1146" s="1" t="inlineStr">
        <x:is>
          <x:t xml:space="preserve">d073ce25-175a-e811-80d2-369e029457bb</x:t>
        </x:is>
      </x:c>
      <x:c r="B1146" s="2" t="inlineStr">
        <x:is>
          <x:t xml:space="preserve">5+O/psugToalOYRPFCqUDU3/XA0VhCIDYcOV4JzAJyiXjRWND5WQnDEvtoEypjRMBMKg7/2K0//yI/g0QYJiXw==</x:t>
        </x:is>
      </x:c>
      <x:c r="C1146" s="3">
        <x:v>45936.6433680556</x:v>
      </x:c>
      <x:c r="D1146" s="4" t="inlineStr">
        <x:is>
          <x:t xml:space="preserve">DRYSDALE, CREIG</x:t>
        </x:is>
      </x:c>
      <x:c r="E1146" s="5" t="inlineStr">
        <x:is>
          <x:t xml:space="preserve">00004520</x:t>
        </x:is>
      </x:c>
      <x:c r="F1146" s="6" t="inlineStr">
        <x:is>
          <x:t xml:space="preserve">JK Maryland</x:t>
        </x:is>
      </x:c>
    </x:row>
    <x:row r="1147" hidden="0">
      <x:c r="A1147" s="1" t="inlineStr">
        <x:is>
          <x:t xml:space="preserve">1f6c994b-d509-ee11-81ba-00155d13f796</x:t>
        </x:is>
      </x:c>
      <x:c r="B1147" s="2" t="inlineStr">
        <x:is>
          <x:t xml:space="preserve">zwhkdZCUX3ROrO/bf5BTgl0WV2NVp9JCzuwsttlB8xNaj/3mk9XBUCXiib1bt8quhT8JAdegDAIYPrgorw3+4A==</x:t>
        </x:is>
      </x:c>
      <x:c r="C1147" s="3">
        <x:v>46154.6384606482</x:v>
      </x:c>
      <x:c r="D1147" s="4" t="inlineStr">
        <x:is>
          <x:t xml:space="preserve">DRYSDALE, LACQUANE</x:t>
        </x:is>
      </x:c>
      <x:c r="E1147" s="5" t="inlineStr">
        <x:is>
          <x:t xml:space="preserve">00006856</x:t>
        </x:is>
      </x:c>
      <x:c r="F1147" s="6" t="inlineStr">
        <x:is>
          <x:t xml:space="preserve">JK Maryland</x:t>
        </x:is>
      </x:c>
    </x:row>
    <x:row r="1148" hidden="0">
      <x:c r="A1148" s="1" t="inlineStr">
        <x:is>
          <x:t xml:space="preserve">a43acea2-bfa6-e611-80d5-ce1a72bf755f</x:t>
        </x:is>
      </x:c>
      <x:c r="B1148" s="2" t="inlineStr">
        <x:is>
          <x:t xml:space="preserve">uIX6ATaa7/el7gYt7B5EoqyW7w9wxevVdtSjfKwvL5G96nszLsDszPTpvN1DvPpIXbcW5Dm14JGbMmRzPAbJVg==</x:t>
        </x:is>
      </x:c>
      <x:c r="C1148" s="3">
        <x:v>43572.8791666667</x:v>
      </x:c>
      <x:c r="D1148" s="4" t="inlineStr">
        <x:is>
          <x:t xml:space="preserve">DRZEWECKI, ALEXANDER</x:t>
        </x:is>
      </x:c>
      <x:c r="E1148" s="5" t="inlineStr">
        <x:is>
          <x:t xml:space="preserve">00002411</x:t>
        </x:is>
      </x:c>
      <x:c r="F1148" s="6" t="inlineStr">
        <x:is>
          <x:t xml:space="preserve">JK Virginia</x:t>
        </x:is>
      </x:c>
    </x:row>
    <x:row r="1149" hidden="0">
      <x:c r="A1149" s="1" t="inlineStr">
        <x:is>
          <x:t xml:space="preserve">4806d04c-4b6d-e711-80d2-369e029457bb</x:t>
        </x:is>
      </x:c>
      <x:c r="B1149" s="2" t="inlineStr">
        <x:is>
          <x:t xml:space="preserve">mKRS4wWRnNr7fEJlYcSP2nAmJN4CO0BmhpFZGYFBtwA6P+eTyUe6M49CFePpfDu3FXF/rDuYPuWjbk4YsZdWGQ==</x:t>
        </x:is>
      </x:c>
      <x:c r="C1149" s="3">
        <x:v>43572.8797106482</x:v>
      </x:c>
      <x:c r="D1149" s="4" t="inlineStr">
        <x:is>
          <x:t xml:space="preserve">DUARTE LOZA, BRYAN</x:t>
        </x:is>
      </x:c>
      <x:c r="E1149" s="5" t="inlineStr">
        <x:is>
          <x:t xml:space="preserve">00004202</x:t>
        </x:is>
      </x:c>
      <x:c r="F1149" s="6" t="inlineStr">
        <x:is>
          <x:t xml:space="preserve">JK Maryland</x:t>
        </x:is>
      </x:c>
    </x:row>
    <x:row r="1150" hidden="0">
      <x:c r="A1150" s="1" t="inlineStr">
        <x:is>
          <x:t xml:space="preserve">9ac0e5d1-ad1a-f011-b6b3-000d3a7c5165</x:t>
        </x:is>
      </x:c>
      <x:c r="B1150" s="2" t="inlineStr">
        <x:is>
          <x:t xml:space="preserve">7B50HLAG9JLGI2/RrPgsTal6kEjgRl8UthbHB34ipOL8wZcSkSjhcqjSQpoYw6pXvwOIL/bkCdloBUpWHJG0Bg==</x:t>
        </x:is>
      </x:c>
      <x:c r="C1150" s="3">
        <x:v>45789.6552314815</x:v>
      </x:c>
      <x:c r="D1150" s="4" t="inlineStr">
        <x:is>
          <x:t xml:space="preserve">DUARTE, CRISTOFER</x:t>
        </x:is>
      </x:c>
      <x:c r="E1150" s="5" t="inlineStr">
        <x:is>
          <x:t xml:space="preserve">00007261   </x:t>
        </x:is>
      </x:c>
      <x:c r="F1150" s="6" t="inlineStr">
        <x:is>
          <x:t xml:space="preserve">JK Maryland</x:t>
        </x:is>
      </x:c>
    </x:row>
    <x:row r="1151" hidden="0">
      <x:c r="A1151" s="1" t="inlineStr">
        <x:is>
          <x:t xml:space="preserve">9f9de4ba-bfa6-e611-80d5-ce1a72bf755f</x:t>
        </x:is>
      </x:c>
      <x:c r="B1151" s="2" t="inlineStr">
        <x:is>
          <x:t xml:space="preserve">ITs+erqfUq+JbrvOWFTzmb3/UZ5OkGoJIVzVPQGQwP5za5hNGTJU0ZwdiDwfs7VUCBpR7m+6mJl6EHrg33ONLg==</x:t>
        </x:is>
      </x:c>
      <x:c r="C1151" s="3">
        <x:v>43572.8794907407</x:v>
      </x:c>
      <x:c r="D1151" s="4" t="inlineStr">
        <x:is>
          <x:t xml:space="preserve">DUARTE, GLORIA</x:t>
        </x:is>
      </x:c>
      <x:c r="E1151" s="5" t="inlineStr">
        <x:is>
          <x:t xml:space="preserve">00003084</x:t>
        </x:is>
      </x:c>
      <x:c r="F1151" s="6" t="inlineStr">
        <x:is>
          <x:t xml:space="preserve">JK Virginia</x:t>
        </x:is>
      </x:c>
    </x:row>
    <x:row r="1152" hidden="0">
      <x:c r="A1152" s="1" t="inlineStr">
        <x:is>
          <x:t xml:space="preserve">2e462964-5f63-e811-80d2-369e029457bb</x:t>
        </x:is>
      </x:c>
      <x:c r="B1152" s="2" t="inlineStr">
        <x:is>
          <x:t xml:space="preserve">EV/nEW8RcQCTWXfFEcwFEenfvOpiGeMimHcOEXK7xVMdJfcCWfRy8L7uUerarw82U99VMxK+6tbpSuCfppLllA==</x:t>
        </x:is>
      </x:c>
      <x:c r="C1152" s="3">
        <x:v>43712.5665972222</x:v>
      </x:c>
      <x:c r="D1152" s="4" t="inlineStr">
        <x:is>
          <x:t xml:space="preserve">DUBERRY, NIGEL</x:t>
        </x:is>
      </x:c>
      <x:c r="E1152" s="5" t="inlineStr">
        <x:is>
          <x:t xml:space="preserve">00004563</x:t>
        </x:is>
      </x:c>
      <x:c r="F1152" s="6" t="inlineStr">
        <x:is>
          <x:t xml:space="preserve">JK Maryland</x:t>
        </x:is>
      </x:c>
    </x:row>
    <x:row r="1153" hidden="0">
      <x:c r="A1153" s="1" t="inlineStr">
        <x:is>
          <x:t xml:space="preserve">bd238abe-55a3-eb11-813e-369e029457bb</x:t>
        </x:is>
      </x:c>
      <x:c r="B1153" s="2" t="inlineStr">
        <x:is>
          <x:t xml:space="preserve">SjLkFTrSID+TxfcuR9SUjpZcGFr4bB27DA1DqRRdAQeq1j3dV4oZxVL517DMJ47uFR4hCg29sc5g1gOcSzH27Q==</x:t>
        </x:is>
      </x:c>
      <x:c r="C1153" s="3">
        <x:v>44782.5004398148</x:v>
      </x:c>
      <x:c r="D1153" s="4" t="inlineStr">
        <x:is>
          <x:t xml:space="preserve">DUBON-GARAY, CHRISTOPHER</x:t>
        </x:is>
      </x:c>
      <x:c r="E1153" s="5" t="inlineStr">
        <x:is>
          <x:t xml:space="preserve">00005755</x:t>
        </x:is>
      </x:c>
      <x:c r="F1153" s="6" t="inlineStr">
        <x:is>
          <x:t xml:space="preserve">JK Virginia</x:t>
        </x:is>
      </x:c>
    </x:row>
    <x:row r="1154" hidden="0">
      <x:c r="A1154" s="1" t="inlineStr">
        <x:is>
          <x:t xml:space="preserve">e798c30d-2333-ec11-8156-00155d50db49</x:t>
        </x:is>
      </x:c>
      <x:c r="B1154" s="2" t="inlineStr">
        <x:is>
          <x:t xml:space="preserve">sl25m/8f++jCOvX/NRIE1SmUf26k4wfO+J03XYxBoedGwh/La5XcXo9ShgJ0E8bSf7M7G3CMVg2g7Z0cK9WX8w==</x:t>
        </x:is>
      </x:c>
      <x:c r="C1154" s="3">
        <x:v>44504.4378009259</x:v>
      </x:c>
      <x:c r="D1154" s="4" t="inlineStr">
        <x:is>
          <x:t xml:space="preserve">DUFF, IRSHAUN</x:t>
        </x:is>
      </x:c>
      <x:c r="E1154" s="5" t="inlineStr">
        <x:is>
          <x:t xml:space="preserve">00006089</x:t>
        </x:is>
      </x:c>
      <x:c r="F1154" s="6" t="inlineStr">
        <x:is>
          <x:t xml:space="preserve">JK Virginia</x:t>
        </x:is>
      </x:c>
    </x:row>
    <x:row r="1155" hidden="0">
      <x:c r="A1155" s="1" t="inlineStr">
        <x:is>
          <x:t xml:space="preserve">f9237aa9-d4f3-ed11-81b7-00155d50c83a</x:t>
        </x:is>
      </x:c>
      <x:c r="B1155" s="2" t="inlineStr">
        <x:is>
          <x:t xml:space="preserve">h3U9EM3zvUCFrjtYFpKfES3Q8Ii+uWnYScoGSrWCupUWNo66doclB3XdzFXL2kG5aWdMLw1dGmnCpRrVLfP0rg==</x:t>
        </x:is>
      </x:c>
      <x:c r="C1155" s="3">
        <x:v>45768.6140972222</x:v>
      </x:c>
      <x:c r="D1155" s="4" t="inlineStr">
        <x:is>
          <x:t xml:space="preserve">DUMBUYA, GABRIEL</x:t>
        </x:is>
      </x:c>
      <x:c r="E1155" s="5" t="inlineStr">
        <x:is>
          <x:t xml:space="preserve">00006765</x:t>
        </x:is>
      </x:c>
      <x:c r="F1155" s="6" t="inlineStr">
        <x:is>
          <x:t xml:space="preserve">JK Maryland</x:t>
        </x:is>
      </x:c>
    </x:row>
    <x:row r="1156" hidden="0">
      <x:c r="A1156" s="1" t="inlineStr">
        <x:is>
          <x:t xml:space="preserve">f1aa05ba-585f-ed11-8192-00155d13f725</x:t>
        </x:is>
      </x:c>
      <x:c r="B1156" s="2" t="inlineStr">
        <x:is>
          <x:t xml:space="preserve">HEJlzsGfLTA35sJbU5CSiJtyBF2la/9zC+57l/RF/iWaHyxlRTNo0pwbS4XYuKnoLLndCvk2dcIZC2OEo8i8oQ==</x:t>
        </x:is>
      </x:c>
      <x:c r="C1156" s="3">
        <x:v>44882.4793981481</x:v>
      </x:c>
      <x:c r="D1156" s="4" t="inlineStr">
        <x:is>
          <x:t xml:space="preserve">DUNBAR, JEFFREY</x:t>
        </x:is>
      </x:c>
      <x:c r="E1156" s="5" t="inlineStr">
        <x:is>
          <x:t xml:space="preserve">00006566</x:t>
        </x:is>
      </x:c>
      <x:c r="F1156" s="6" t="inlineStr">
        <x:is>
          <x:t xml:space="preserve">JK Maryland</x:t>
        </x:is>
      </x:c>
    </x:row>
    <x:row r="1157" hidden="0">
      <x:c r="A1157" s="1" t="inlineStr">
        <x:is>
          <x:t xml:space="preserve">d6f9c484-bfa6-e611-80d5-ce1a72bf755f</x:t>
        </x:is>
      </x:c>
      <x:c r="B1157" s="2" t="inlineStr">
        <x:is>
          <x:t xml:space="preserve">tQgsFL3xjkWoTsrC6MUF8FM/vBLkzX9T4qYJsMTLq3aF0MOPnahqbsguhe5xA72XqHFWTTxLCCTdzxNUjH3urA==</x:t>
        </x:is>
      </x:c>
      <x:c r="C1157" s="3">
        <x:v>43572.8795717593</x:v>
      </x:c>
      <x:c r="D1157" s="4" t="inlineStr">
        <x:is>
          <x:t xml:space="preserve">DUNBAR, SANDY</x:t>
        </x:is>
      </x:c>
      <x:c r="E1157" s="5" t="inlineStr">
        <x:is>
          <x:t xml:space="preserve">00003748</x:t>
        </x:is>
      </x:c>
      <x:c r="F1157" s="6" t="inlineStr">
        <x:is>
          <x:t xml:space="preserve">JK Virginia</x:t>
        </x:is>
      </x:c>
    </x:row>
    <x:row r="1158" hidden="0">
      <x:c r="A1158" s="1" t="inlineStr">
        <x:is>
          <x:t xml:space="preserve">5d44bc8a-bfa6-e611-80d5-ce1a72bf755f</x:t>
        </x:is>
      </x:c>
      <x:c r="B1158" s="2" t="inlineStr">
        <x:is>
          <x:t xml:space="preserve">D15Oe4ITPxFAQ9D6kBaTsO+/309YHIWSidL8iOf2F9WCP9oEWDblnEUI6kcBl+NUB/a6WnfVNHoRGX0PvpBkUA==</x:t>
        </x:is>
      </x:c>
      <x:c r="C1158" s="3">
        <x:v>43572.8793634259</x:v>
      </x:c>
      <x:c r="D1158" s="4" t="inlineStr">
        <x:is>
          <x:t xml:space="preserve">DUNCAN III, JAMES</x:t>
        </x:is>
      </x:c>
      <x:c r="E1158" s="5" t="inlineStr">
        <x:is>
          <x:t xml:space="preserve">00001579</x:t>
        </x:is>
      </x:c>
      <x:c r="F1158" s="6" t="inlineStr">
        <x:is>
          <x:t xml:space="preserve">JK Virginia</x:t>
        </x:is>
      </x:c>
    </x:row>
    <x:row r="1159" hidden="0">
      <x:c r="A1159" s="1" t="inlineStr">
        <x:is>
          <x:t xml:space="preserve">4cd5e309-5b62-e711-80d2-369e029457bb</x:t>
        </x:is>
      </x:c>
      <x:c r="B1159" s="2" t="inlineStr">
        <x:is>
          <x:t xml:space="preserve">FgPsQ+mTCA4YqypsUOyvzO9UVXuuh5VauwkGHu4UwlSSKW9MSAkrQZWVRautRpIItSZjtfdrafPmsQVMQtk9Vg==</x:t>
        </x:is>
      </x:c>
      <x:c r="C1159" s="3">
        <x:v>43572.8797337963</x:v>
      </x:c>
      <x:c r="D1159" s="4" t="inlineStr">
        <x:is>
          <x:t xml:space="preserve">DUNCAN, ANTHONY</x:t>
        </x:is>
      </x:c>
      <x:c r="E1159" s="5" t="inlineStr">
        <x:is>
          <x:t xml:space="preserve">00004176</x:t>
        </x:is>
      </x:c>
      <x:c r="F1159" s="6" t="inlineStr">
        <x:is>
          <x:t xml:space="preserve">JK Virginia</x:t>
        </x:is>
      </x:c>
    </x:row>
    <x:row r="1160" hidden="0">
      <x:c r="A1160" s="1" t="inlineStr">
        <x:is>
          <x:t xml:space="preserve">fb87e7b4-bfa6-e611-80d5-ce1a72bf755f</x:t>
        </x:is>
      </x:c>
      <x:c r="B1160" s="2" t="inlineStr">
        <x:is>
          <x:t xml:space="preserve">oMVhcf60SUW3jtcBcaBxuh0mxL9UGohTe161/QBeHyVen8zkkjmwi6i5qImrLI0Wh/qk6LL/5rTMBuIsaMOr+w==</x:t>
        </x:is>
      </x:c>
      <x:c r="C1160" s="3">
        <x:v>43572.8791550926</x:v>
      </x:c>
      <x:c r="D1160" s="4" t="inlineStr">
        <x:is>
          <x:t xml:space="preserve">DUNCAN, DAMIAN</x:t>
        </x:is>
      </x:c>
      <x:c r="E1160" s="5" t="inlineStr">
        <x:is>
          <x:t xml:space="preserve">00002900</x:t>
        </x:is>
      </x:c>
      <x:c r="F1160" s="6" t="inlineStr">
        <x:is>
          <x:t xml:space="preserve">JK Virginia</x:t>
        </x:is>
      </x:c>
    </x:row>
    <x:row r="1161" hidden="0">
      <x:c r="A1161" s="1" t="inlineStr">
        <x:is>
          <x:t xml:space="preserve">69c9b000-c5d8-eb11-8145-369e029457bb</x:t>
        </x:is>
      </x:c>
      <x:c r="B1161" s="2" t="inlineStr">
        <x:is>
          <x:t xml:space="preserve">z0xHyjvdaI++2TkGr8T3v+CblzVgf1n/zZn1DaM4f45RhRHc0hnoim9sC8iaPRPE1uQcKsBPCrkfO+y2jNQSMQ==</x:t>
        </x:is>
      </x:c>
      <x:c r="C1161" s="3">
        <x:v>44408.7039814815</x:v>
      </x:c>
      <x:c r="D1161" s="4" t="inlineStr">
        <x:is>
          <x:t xml:space="preserve">DUNCAN, GARRETT</x:t>
        </x:is>
      </x:c>
      <x:c r="E1161" s="5" t="inlineStr">
        <x:is>
          <x:t xml:space="preserve">00005917</x:t>
        </x:is>
      </x:c>
      <x:c r="F1161" s="6" t="inlineStr">
        <x:is>
          <x:t xml:space="preserve">JK Maryland</x:t>
        </x:is>
      </x:c>
    </x:row>
    <x:row r="1162" hidden="0">
      <x:c r="A1162" s="1" t="inlineStr">
        <x:is>
          <x:t xml:space="preserve">bb794092-f859-e811-80d2-369e029457bb</x:t>
        </x:is>
      </x:c>
      <x:c r="B1162" s="2" t="inlineStr">
        <x:is>
          <x:t xml:space="preserve">2Plf1+4T8D7ckbY7IBC16qwfd/06O9EaoFBKX1Um45BYvtGTlQsHDH778oLYef9ZBTpEUrABeq+ug/WK4MineQ==</x:t>
        </x:is>
      </x:c>
      <x:c r="C1162" s="3">
        <x:v>43572.8794560185</x:v>
      </x:c>
      <x:c r="D1162" s="4" t="inlineStr">
        <x:is>
          <x:t xml:space="preserve">DUNCAN, KACHIEF</x:t>
        </x:is>
      </x:c>
      <x:c r="E1162" s="5" t="inlineStr">
        <x:is>
          <x:t xml:space="preserve">00003467</x:t>
        </x:is>
      </x:c>
      <x:c r="F1162" s="6" t="inlineStr">
        <x:is>
          <x:t xml:space="preserve">JK Virginia</x:t>
        </x:is>
      </x:c>
    </x:row>
    <x:row r="1163" hidden="0">
      <x:c r="A1163" s="1" t="inlineStr">
        <x:is>
          <x:t xml:space="preserve">7370c4ae-bfa6-e611-80d5-ce1a72bf755f</x:t>
        </x:is>
      </x:c>
      <x:c r="B1163" s="2" t="inlineStr">
        <x:is>
          <x:t xml:space="preserve">qujTwSdWMi/d1pRIod40eyd9czv69BOxf4gNNXTf4MTM0ZxbwMJ4a+FJn2ApYWwChtaKL74/s6MTFp/bM8ig/Q==</x:t>
        </x:is>
      </x:c>
      <x:c r="C1163" s="3">
        <x:v>43572.8792824074</x:v>
      </x:c>
      <x:c r="D1163" s="4" t="inlineStr">
        <x:is>
          <x:t xml:space="preserve">DUNCAN, SCOTTIE</x:t>
        </x:is>
      </x:c>
      <x:c r="E1163" s="5" t="inlineStr">
        <x:is>
          <x:t xml:space="preserve">00002694</x:t>
        </x:is>
      </x:c>
      <x:c r="F1163" s="6" t="inlineStr">
        <x:is>
          <x:t xml:space="preserve">JK Virginia</x:t>
        </x:is>
      </x:c>
    </x:row>
    <x:row r="1164" hidden="0">
      <x:c r="A1164" s="1" t="inlineStr">
        <x:is>
          <x:t xml:space="preserve">caead266-bfa6-e611-80d5-ce1a72bf755f</x:t>
        </x:is>
      </x:c>
      <x:c r="B1164" s="2" t="inlineStr">
        <x:is>
          <x:t xml:space="preserve">JtgkH0s7QvwBhTIv23NBU+eDznqnzPla2lTuNGLwXl+d5VtJjPv20THiCFFOZM7yEHq52bXYqDOZwBzZNqkBTQ==</x:t>
        </x:is>
      </x:c>
      <x:c r="C1164" s="3">
        <x:v>43572.8793634259</x:v>
      </x:c>
      <x:c r="D1164" s="4" t="inlineStr">
        <x:is>
          <x:t xml:space="preserve">DUNCAN, THOMAS II</x:t>
        </x:is>
      </x:c>
      <x:c r="E1164" s="5" t="inlineStr">
        <x:is>
          <x:t xml:space="preserve">00001285</x:t>
        </x:is>
      </x:c>
      <x:c r="F1164" s="6" t="inlineStr">
        <x:is>
          <x:t xml:space="preserve">JK Virginia</x:t>
        </x:is>
      </x:c>
    </x:row>
    <x:row r="1165" hidden="0">
      <x:c r="A1165" s="1" t="inlineStr">
        <x:is>
          <x:t xml:space="preserve">8ae75a5f-175a-e811-80d2-369e029457bb</x:t>
        </x:is>
      </x:c>
      <x:c r="B1165" s="2" t="inlineStr">
        <x:is>
          <x:t xml:space="preserve">k6KA6wXGvpNjoW+IXf814eTFH54HYYaymN5VWauEkmS1n0+DTXwF8CCxDVzVt2F2Jcce73ThhCa/6eclurbd2A==</x:t>
        </x:is>
      </x:c>
      <x:c r="C1165" s="3">
        <x:v>44761.7780324074</x:v>
      </x:c>
      <x:c r="D1165" s="4" t="inlineStr">
        <x:is>
          <x:t xml:space="preserve">DUNJIC, MILAN</x:t>
        </x:is>
      </x:c>
      <x:c r="E1165" s="5" t="inlineStr">
        <x:is>
          <x:t xml:space="preserve">00004521</x:t>
        </x:is>
      </x:c>
      <x:c r="F1165" s="6" t="inlineStr">
        <x:is>
          <x:t xml:space="preserve">JK Virginia</x:t>
        </x:is>
      </x:c>
    </x:row>
    <x:row r="1166" hidden="0">
      <x:c r="A1166" s="1" t="inlineStr">
        <x:is>
          <x:t xml:space="preserve">58daaad9-5fdf-e611-80c7-369e029457bb</x:t>
        </x:is>
      </x:c>
      <x:c r="B1166" s="2" t="inlineStr">
        <x:is>
          <x:t xml:space="preserve">P9gOKC07m+Yeyf8C/vd5Q5bCdKWDdpCLfsniG/hN3Pknc/jin2R/q2q5qLQj4O/W4yyWV3F180jMXiKv5Wq0OQ==</x:t>
        </x:is>
      </x:c>
      <x:c r="C1166" s="3">
        <x:v>43572.8795833333</x:v>
      </x:c>
      <x:c r="D1166" s="4" t="inlineStr">
        <x:is>
          <x:t xml:space="preserve">DUNLAP, QUENNOTH</x:t>
        </x:is>
      </x:c>
      <x:c r="E1166" s="5" t="inlineStr">
        <x:is>
          <x:t xml:space="preserve">00003827</x:t>
        </x:is>
      </x:c>
      <x:c r="F1166" s="6" t="inlineStr">
        <x:is>
          <x:t xml:space="preserve">JK Virginia</x:t>
        </x:is>
      </x:c>
    </x:row>
    <x:row r="1167" hidden="0">
      <x:c r="A1167" s="1" t="inlineStr">
        <x:is>
          <x:t xml:space="preserve">a4e953af-0dc9-eb11-8141-369e029457bb</x:t>
        </x:is>
      </x:c>
      <x:c r="B1167" s="2" t="inlineStr">
        <x:is>
          <x:t xml:space="preserve">mgav5+MSoXF1CJXQLWYetM4Bx0tHCV7ykYajc1W34MfA9hAENgylXnWhwNwjDR4/MDAtsa3IFvD818EV5p0NRg==</x:t>
        </x:is>
      </x:c>
      <x:c r="C1167" s="3">
        <x:v>44371.4377893519</x:v>
      </x:c>
      <x:c r="D1167" s="4" t="inlineStr">
        <x:is>
          <x:t xml:space="preserve">DUNN, DARIUS</x:t>
        </x:is>
      </x:c>
      <x:c r="E1167" s="5" t="inlineStr">
        <x:is>
          <x:t xml:space="preserve">00005880</x:t>
        </x:is>
      </x:c>
      <x:c r="F1167" s="6" t="inlineStr">
        <x:is>
          <x:t xml:space="preserve">JK Virginia</x:t>
        </x:is>
      </x:c>
    </x:row>
    <x:row r="1168" hidden="0">
      <x:c r="A1168" s="1" t="inlineStr">
        <x:is>
          <x:t xml:space="preserve">6fdaaad9-5fdf-e611-80c7-369e029457bb</x:t>
        </x:is>
      </x:c>
      <x:c r="B1168" s="2" t="inlineStr">
        <x:is>
          <x:t xml:space="preserve">IbQwEXnsyhluZLKvRu+c3F04V2+Yl1I1P+KHy+T96zfD2FmbIKBsK1ea1ToityP/uT1uK8c+pSPvqJCQj13yRQ==</x:t>
        </x:is>
      </x:c>
      <x:c r="C1168" s="3">
        <x:v>43572.8796064815</x:v>
      </x:c>
      <x:c r="D1168" s="4" t="inlineStr">
        <x:is>
          <x:t xml:space="preserve">DUNSON, DANTE</x:t>
        </x:is>
      </x:c>
      <x:c r="E1168" s="5" t="inlineStr">
        <x:is>
          <x:t xml:space="preserve">00003846</x:t>
        </x:is>
      </x:c>
      <x:c r="F1168" s="6" t="inlineStr">
        <x:is>
          <x:t xml:space="preserve">JK Maryland</x:t>
        </x:is>
      </x:c>
    </x:row>
    <x:row r="1169" hidden="0">
      <x:c r="A1169" s="1" t="inlineStr">
        <x:is>
          <x:t xml:space="preserve">2a71b1f3-773c-f011-b6b6-000d3a7c5165</x:t>
        </x:is>
      </x:c>
      <x:c r="B1169" s="2" t="inlineStr">
        <x:is>
          <x:t xml:space="preserve">qfBLXz0HX6cMaHhOzVWzHitvq4RfbEjC+tUEJSTQyzF+BrK/3vyy38u13eKme9TYdcWsiDaZPwL2rEV+x6JZ7Q==</x:t>
        </x:is>
      </x:c>
      <x:c r="C1169" s="3">
        <x:v>45895.5812037037</x:v>
      </x:c>
      <x:c r="D1169" s="4" t="inlineStr">
        <x:is>
          <x:t xml:space="preserve">DUPLISSEY, TRISTAN</x:t>
        </x:is>
      </x:c>
      <x:c r="E1169" s="5" t="inlineStr">
        <x:is>
          <x:t xml:space="preserve">00007356   </x:t>
        </x:is>
      </x:c>
      <x:c r="F1169" s="6" t="inlineStr">
        <x:is>
          <x:t xml:space="preserve">JK Virginia</x:t>
        </x:is>
      </x:c>
    </x:row>
    <x:row r="1170" hidden="0">
      <x:c r="A1170" s="1" t="inlineStr">
        <x:is>
          <x:t xml:space="preserve">763e4bb9-39ad-e911-80e4-369e029457bb</x:t>
        </x:is>
      </x:c>
      <x:c r="B1170" s="2" t="inlineStr">
        <x:is>
          <x:t xml:space="preserve">1PCkObY0lr0C546inSv0+ZR11L2mFxgh265uInCuUhGWNoZdUNc2zjXqq2ejyNj+3E0DVN1a7pOs7JsYtwgJfQ==</x:t>
        </x:is>
      </x:c>
      <x:c r="C1170" s="3">
        <x:v>43669.4619560185</x:v>
      </x:c>
      <x:c r="D1170" s="4" t="inlineStr">
        <x:is>
          <x:t xml:space="preserve">DURAN AYALA, DENNIS</x:t>
        </x:is>
      </x:c>
      <x:c r="E1170" s="5" t="inlineStr">
        <x:is>
          <x:t xml:space="preserve">00005068</x:t>
        </x:is>
      </x:c>
      <x:c r="F1170" s="6" t="inlineStr">
        <x:is>
          <x:t xml:space="preserve">JK Virginia</x:t>
        </x:is>
      </x:c>
    </x:row>
    <x:row r="1171" hidden="0">
      <x:c r="A1171" s="1" t="inlineStr">
        <x:is>
          <x:t xml:space="preserve">020aff91-3623-e911-80de-369e029457bb</x:t>
        </x:is>
      </x:c>
      <x:c r="B1171" s="2" t="inlineStr">
        <x:is>
          <x:t xml:space="preserve">xVExaPw3zmMwnd+16zQdJhwcm2mFECv2hZYzE7iYUG86J4Eo+E9ZagwBEmHZdfr6/Yet+2ohm3GGHp07zp6kGQ==</x:t>
        </x:is>
      </x:c>
      <x:c r="C1171" s="3">
        <x:v>43572.8796643519</x:v>
      </x:c>
      <x:c r="D1171" s="4" t="inlineStr">
        <x:is>
          <x:t xml:space="preserve">DURAN DAVALOS, JORGE</x:t>
        </x:is>
      </x:c>
      <x:c r="E1171" s="5" t="inlineStr">
        <x:is>
          <x:t xml:space="preserve">00004841</x:t>
        </x:is>
      </x:c>
      <x:c r="F1171" s="6" t="inlineStr">
        <x:is>
          <x:t xml:space="preserve">JK Virginia</x:t>
        </x:is>
      </x:c>
    </x:row>
    <x:row r="1172" hidden="0">
      <x:c r="A1172" s="1" t="inlineStr">
        <x:is>
          <x:t xml:space="preserve">15f064e4-a4b0-ea11-812b-369e029457bb</x:t>
        </x:is>
      </x:c>
      <x:c r="B1172" s="2" t="inlineStr">
        <x:is>
          <x:t xml:space="preserve">Woxkuf5XfzwFQcq6pIVE5tSyx2PP6AcQ5qpe4encGRNNyLiu3KWkzWfvGhJtx2fG+uTmfR8BJcBQF6CJ6B9uGw==</x:t>
        </x:is>
      </x:c>
      <x:c r="C1172" s="3">
        <x:v>45792.838587963</x:v>
      </x:c>
      <x:c r="D1172" s="4" t="inlineStr">
        <x:is>
          <x:t xml:space="preserve">DURON, REYNOLD</x:t>
        </x:is>
      </x:c>
      <x:c r="E1172" s="5" t="inlineStr">
        <x:is>
          <x:t xml:space="preserve">01-DURONR0001</x:t>
        </x:is>
      </x:c>
      <x:c r="F1172" s="6" t="inlineStr">
        <x:is>
          <x:t xml:space="preserve">JK Virginia</x:t>
        </x:is>
      </x:c>
    </x:row>
    <x:row r="1173" hidden="0">
      <x:c r="A1173" s="1" t="inlineStr">
        <x:is>
          <x:t xml:space="preserve">dbc4bd1e-a8fc-e911-8103-369e029457bb</x:t>
        </x:is>
      </x:c>
      <x:c r="B1173" s="2" t="inlineStr">
        <x:is>
          <x:t xml:space="preserve">z0gjRBpKedkjBPMpvWp6/rc8+FR/QV89NjmF05twm64STcRSPxcc+wLhwuu991OLCtpCvRnhgvdQrumLnhcAxA==</x:t>
        </x:is>
      </x:c>
      <x:c r="C1173" s="3">
        <x:v>44788.5297453704</x:v>
      </x:c>
      <x:c r="D1173" s="4" t="inlineStr">
        <x:is>
          <x:t xml:space="preserve">DUSART, CLAIR</x:t>
        </x:is>
      </x:c>
      <x:c r="E1173" s="5" t="inlineStr">
        <x:is>
          <x:t xml:space="preserve">00005152</x:t>
        </x:is>
      </x:c>
      <x:c r="F1173" s="6" t="inlineStr">
        <x:is>
          <x:t xml:space="preserve">JK Virginia</x:t>
        </x:is>
      </x:c>
    </x:row>
    <x:row r="1174" hidden="0">
      <x:c r="A1174" s="1" t="inlineStr">
        <x:is>
          <x:t xml:space="preserve">adba877b-bbfc-e911-8103-369e029457bb</x:t>
        </x:is>
      </x:c>
      <x:c r="B1174" s="2" t="inlineStr">
        <x:is>
          <x:t xml:space="preserve">ptkF1ULHIVISg1QGO1waEFZLw/CmkuBQxt0uF8bMXDxM9HgtYlGKgBdfvutuBdAMTpui5vcznqXoiM5r80rv9A==</x:t>
        </x:is>
      </x:c>
      <x:c r="C1174" s="3">
        <x:v>43775.5871412037</x:v>
      </x:c>
      <x:c r="D1174" s="4" t="inlineStr">
        <x:is>
          <x:t xml:space="preserve">DUSART, CLAIR</x:t>
        </x:is>
      </x:c>
      <x:c r="E1174" s="5" t="inlineStr">
        <x:is>
          <x:t xml:space="preserve">00005152</x:t>
        </x:is>
      </x:c>
      <x:c r="F1174" s="6" t="inlineStr">
        <x:is>
          <x:t xml:space="preserve">JK Virginia</x:t>
        </x:is>
      </x:c>
    </x:row>
    <x:row r="1175" hidden="0">
      <x:c r="A1175" s="1" t="inlineStr">
        <x:is>
          <x:t xml:space="preserve">9091ea8b-95ba-e911-80e4-369e029457bb</x:t>
        </x:is>
      </x:c>
      <x:c r="B1175" s="2" t="inlineStr">
        <x:is>
          <x:t xml:space="preserve">bzxMK4tZzVWxn/kFnfZz+SeojOTaF2wA5wXWrekT+zNdK0BpOTCUkCSd/ymRdpSazm5vtvEP52AGwn1jbFa6TQ==</x:t>
        </x:is>
      </x:c>
      <x:c r="C1175" s="3">
        <x:v>43760.651400463</x:v>
      </x:c>
      <x:c r="D1175" s="4" t="inlineStr">
        <x:is>
          <x:t xml:space="preserve">DUTTON, EMMANUEL</x:t>
        </x:is>
      </x:c>
      <x:c r="E1175" s="5" t="inlineStr">
        <x:is>
          <x:t xml:space="preserve">00005085</x:t>
        </x:is>
      </x:c>
      <x:c r="F1175" s="6" t="inlineStr">
        <x:is>
          <x:t xml:space="preserve">JK Maryland</x:t>
        </x:is>
      </x:c>
    </x:row>
    <x:row r="1176" hidden="0">
      <x:c r="A1176" s="1" t="inlineStr">
        <x:is>
          <x:t xml:space="preserve">36dcedca-6e58-e811-80d2-369e029457bb</x:t>
        </x:is>
      </x:c>
      <x:c r="B1176" s="2" t="inlineStr">
        <x:is>
          <x:t xml:space="preserve">UIH6t/R6DphOA0dccDvVl1Jl73QZvzeV6eFDE8q+mO0h0AtMWCAyKSukXN6n+N5Apk47MxbonvJm+qHE4HEWMA==</x:t>
        </x:is>
      </x:c>
      <x:c r="C1176" s="3">
        <x:v>44858.763275463</x:v>
      </x:c>
      <x:c r="D1176" s="4" t="inlineStr">
        <x:is>
          <x:t xml:space="preserve">DYER, CORY</x:t>
        </x:is>
      </x:c>
      <x:c r="E1176" s="5" t="inlineStr">
        <x:is>
          <x:t xml:space="preserve">00003494</x:t>
        </x:is>
      </x:c>
      <x:c r="F1176" s="6" t="inlineStr">
        <x:is>
          <x:t xml:space="preserve">JK Virginia</x:t>
        </x:is>
      </x:c>
    </x:row>
    <x:row r="1177" hidden="0">
      <x:c r="A1177" s="1" t="inlineStr">
        <x:is>
          <x:t xml:space="preserve">2b92e5c2-1a15-eb11-8133-369e029457bb</x:t>
        </x:is>
      </x:c>
      <x:c r="B1177" s="2" t="inlineStr">
        <x:is>
          <x:t xml:space="preserve">ddKoMivcWMjyZpyJOjLmYvJQO/4nocrpMzP+MDnt+G4NRXwdTVmYTx7PSgqKE1fteW3kS8x1JlNoLBI0riWQMA==</x:t>
        </x:is>
      </x:c>
      <x:c r="C1177" s="3">
        <x:v>44527.5983680556</x:v>
      </x:c>
      <x:c r="D1177" s="4" t="inlineStr">
        <x:is>
          <x:t xml:space="preserve">DYSON, DESHELL</x:t>
        </x:is>
      </x:c>
      <x:c r="E1177" s="5" t="inlineStr">
        <x:is>
          <x:t xml:space="preserve">00005582</x:t>
        </x:is>
      </x:c>
      <x:c r="F1177" s="6" t="inlineStr">
        <x:is>
          <x:t xml:space="preserve">JK Maryland</x:t>
        </x:is>
      </x:c>
    </x:row>
    <x:row r="1178" hidden="0">
      <x:c r="A1178" s="1" t="inlineStr">
        <x:is>
          <x:t xml:space="preserve">f043bc8a-bfa6-e611-80d5-ce1a72bf755f</x:t>
        </x:is>
      </x:c>
      <x:c r="B1178" s="2" t="inlineStr">
        <x:is>
          <x:t xml:space="preserve">0yEEMdPb31XVvXb2o6OfQLirYDFxRnT8qCRvwDgewAOSHVXdUbVrcv5I0Q9ln5+fdVL1vz1gnENmii0/cE3UrQ==</x:t>
        </x:is>
      </x:c>
      <x:c r="C1178" s="3">
        <x:v>43572.8793634259</x:v>
      </x:c>
      <x:c r="D1178" s="4" t="inlineStr">
        <x:is>
          <x:t xml:space="preserve">DZHAMOLOV, ABDULAZIZ</x:t>
        </x:is>
      </x:c>
      <x:c r="E1178" s="5" t="inlineStr">
        <x:is>
          <x:t xml:space="preserve">00001456</x:t>
        </x:is>
      </x:c>
      <x:c r="F1178" s="6" t="inlineStr">
        <x:is>
          <x:t xml:space="preserve">JK Virginia</x:t>
        </x:is>
      </x:c>
    </x:row>
    <x:row r="1179" hidden="0">
      <x:c r="A1179" s="1" t="inlineStr">
        <x:is>
          <x:t xml:space="preserve">b035476c-4e1d-ed11-8184-00155d50c8ae</x:t>
        </x:is>
      </x:c>
      <x:c r="B1179" s="2" t="inlineStr">
        <x:is>
          <x:t xml:space="preserve">CfCeYVVdS1xLJd3apRPa37HWoazFY+MG4DZ1pWQKpGgH04E5+tqIX6QeYdUOlwrPNrxBfXEttbFpeapE0Wqinw==</x:t>
        </x:is>
      </x:c>
      <x:c r="C1179" s="3">
        <x:v>44798.4377430556</x:v>
      </x:c>
      <x:c r="D1179" s="4" t="inlineStr">
        <x:is>
          <x:t xml:space="preserve">EAMES, MICHAEL</x:t>
        </x:is>
      </x:c>
      <x:c r="E1179" s="5" t="inlineStr">
        <x:is>
          <x:t xml:space="preserve">00006481</x:t>
        </x:is>
      </x:c>
      <x:c r="F1179" s="6" t="inlineStr">
        <x:is>
          <x:t xml:space="preserve">JK Virginia</x:t>
        </x:is>
      </x:c>
    </x:row>
    <x:row r="1180" hidden="0">
      <x:c r="A1180" s="1" t="inlineStr">
        <x:is>
          <x:t xml:space="preserve">783e4bb9-39ad-e911-80e4-369e029457bb</x:t>
        </x:is>
      </x:c>
      <x:c r="B1180" s="2" t="inlineStr">
        <x:is>
          <x:t xml:space="preserve">hxmGfT7IBBsJlLgq7hBwuDRsiASoXeKbSshtDQCvgJV0a08/2zVA7b7YZsJgv5U2wlOpl1vW1hWVCQhquqISvg==</x:t>
        </x:is>
      </x:c>
      <x:c r="C1180" s="3">
        <x:v>43669.4619560185</x:v>
      </x:c>
      <x:c r="D1180" s="4" t="inlineStr">
        <x:is>
          <x:t xml:space="preserve">EANES, BRANDON</x:t>
        </x:is>
      </x:c>
      <x:c r="E1180" s="5" t="inlineStr">
        <x:is>
          <x:t xml:space="preserve">00005071</x:t>
        </x:is>
      </x:c>
      <x:c r="F1180" s="6" t="inlineStr">
        <x:is>
          <x:t xml:space="preserve">JK Virginia</x:t>
        </x:is>
      </x:c>
    </x:row>
    <x:row r="1181" hidden="0">
      <x:c r="A1181" s="1" t="inlineStr">
        <x:is>
          <x:t xml:space="preserve">78ead266-bfa6-e611-80d5-ce1a72bf755f</x:t>
        </x:is>
      </x:c>
      <x:c r="B1181" s="2" t="inlineStr">
        <x:is>
          <x:t xml:space="preserve">vuB4oWbRjIv0JZkWxZBYscCButFyLOjCuTrvHoPfotEaJYwxIrDpyz86fmoPvUVYmLC7oN245LtZ/7+y7uE2kA==</x:t>
        </x:is>
      </x:c>
      <x:c r="C1181" s="3">
        <x:v>43572.8793634259</x:v>
      </x:c>
      <x:c r="D1181" s="4" t="inlineStr">
        <x:is>
          <x:t xml:space="preserve">EARLY, PATRICK</x:t>
        </x:is>
      </x:c>
      <x:c r="E1181" s="5" t="inlineStr">
        <x:is>
          <x:t xml:space="preserve">00002919</x:t>
        </x:is>
      </x:c>
      <x:c r="F1181" s="6" t="inlineStr">
        <x:is>
          <x:t xml:space="preserve">JK Virginia</x:t>
        </x:is>
      </x:c>
    </x:row>
    <x:row r="1182" hidden="0">
      <x:c r="A1182" s="1" t="inlineStr">
        <x:is>
          <x:t xml:space="preserve">64d94ef3-9383-e911-80e3-369e029457bb</x:t>
        </x:is>
      </x:c>
      <x:c r="B1182" s="2" t="inlineStr">
        <x:is>
          <x:t xml:space="preserve">7LD6Rw6hXGkgt3cyAy7PYQSPezkm+WLkqKqEeGIM5r0laafTrRgIKSKjvEMr8f3826057kgAtvS+mWT570PoHg==</x:t>
        </x:is>
      </x:c>
      <x:c r="C1182" s="3">
        <x:v>43616.4619097222</x:v>
      </x:c>
      <x:c r="D1182" s="4" t="inlineStr">
        <x:is>
          <x:t xml:space="preserve">EASON, SEAN</x:t>
        </x:is>
      </x:c>
      <x:c r="E1182" s="5" t="inlineStr">
        <x:is>
          <x:t xml:space="preserve">00004945</x:t>
        </x:is>
      </x:c>
      <x:c r="F1182" s="6" t="inlineStr">
        <x:is>
          <x:t xml:space="preserve">JK Virginia</x:t>
        </x:is>
      </x:c>
    </x:row>
    <x:row r="1183" hidden="0">
      <x:c r="A1183" s="1" t="inlineStr">
        <x:is>
          <x:t xml:space="preserve">2ee2c952-4e7c-e711-80d2-369e029457bb</x:t>
        </x:is>
      </x:c>
      <x:c r="B1183" s="2" t="inlineStr">
        <x:is>
          <x:t xml:space="preserve">JtAqX/UllH9DLpOvzmrHkGp/lSWntCQnEbxVIekStG6srwQu6ZFnDLfxaLclr4KTLhn0QEbqe4Wj7NxbzMkeYg==</x:t>
        </x:is>
      </x:c>
      <x:c r="C1183" s="3">
        <x:v>43572.8796875</x:v>
      </x:c>
      <x:c r="D1183" s="4" t="inlineStr">
        <x:is>
          <x:t xml:space="preserve">EASY, TYRESE</x:t>
        </x:is>
      </x:c>
      <x:c r="E1183" s="5" t="inlineStr">
        <x:is>
          <x:t xml:space="preserve">00004263</x:t>
        </x:is>
      </x:c>
      <x:c r="F1183" s="6" t="inlineStr">
        <x:is>
          <x:t xml:space="preserve">JK Virginia</x:t>
        </x:is>
      </x:c>
    </x:row>
    <x:row r="1184" hidden="0">
      <x:c r="A1184" s="1" t="inlineStr">
        <x:is>
          <x:t xml:space="preserve">ae70c4ae-bfa6-e611-80d5-ce1a72bf755f</x:t>
        </x:is>
      </x:c>
      <x:c r="B1184" s="2" t="inlineStr">
        <x:is>
          <x:t xml:space="preserve">hQkROhbQO2OBXQPyuuoOT2LFGuT1369bvTSlhCobbnYbdwnj9nLQmN8y/wxXduUuKgApCM/1bwA+acXM0i0qgA==</x:t>
        </x:is>
      </x:c>
      <x:c r="C1184" s="3">
        <x:v>43572.8794444444</x:v>
      </x:c>
      <x:c r="D1184" s="4" t="inlineStr">
        <x:is>
          <x:t xml:space="preserve">EATMAN, JASON</x:t>
        </x:is>
      </x:c>
      <x:c r="E1184" s="5" t="inlineStr">
        <x:is>
          <x:t xml:space="preserve">00002759</x:t>
        </x:is>
      </x:c>
      <x:c r="F1184" s="6" t="inlineStr">
        <x:is>
          <x:t xml:space="preserve">JK Virginia</x:t>
        </x:is>
      </x:c>
    </x:row>
    <x:row r="1185" hidden="0">
      <x:c r="A1185" s="1" t="inlineStr">
        <x:is>
          <x:t xml:space="preserve">a1d50efe-cceb-ec11-817b-00155d50db84</x:t>
        </x:is>
      </x:c>
      <x:c r="B1185" s="2" t="inlineStr">
        <x:is>
          <x:t xml:space="preserve">OP1Yqp+8agzdZ2rPe5ihk/+Rcqxc/wOQLloUHqpGB0Hhn/sovhG0gaTidH4ZtUKDtYPuyEjXgjkAfjDc03Z7uA==</x:t>
        </x:is>
      </x:c>
      <x:c r="C1185" s="3">
        <x:v>44795.721412037</x:v>
      </x:c>
      <x:c r="D1185" s="4" t="inlineStr">
        <x:is>
          <x:t xml:space="preserve">EATON, JOHNATHAN</x:t>
        </x:is>
      </x:c>
      <x:c r="E1185" s="5" t="inlineStr">
        <x:is>
          <x:t xml:space="preserve">00006379</x:t>
        </x:is>
      </x:c>
      <x:c r="F1185" s="6" t="inlineStr">
        <x:is>
          <x:t xml:space="preserve">JK Maryland</x:t>
        </x:is>
      </x:c>
    </x:row>
    <x:row r="1186" hidden="0">
      <x:c r="A1186" s="1" t="inlineStr">
        <x:is>
          <x:t xml:space="preserve">bd6304c7-dffd-ec11-817b-00155d50db84</x:t>
        </x:is>
      </x:c>
      <x:c r="B1186" s="2" t="inlineStr">
        <x:is>
          <x:t xml:space="preserve">bHg7Kx+naS3f66PCatnIPvMBUh63AJUXhFEWyIEFZ9Brwtu9Y19SzWzp777GmFlSNSrnSzIIHBzXdxnjc2mbag==</x:t>
        </x:is>
      </x:c>
      <x:c r="C1186" s="3">
        <x:v>45768.6141435185</x:v>
      </x:c>
      <x:c r="D1186" s="4" t="inlineStr">
        <x:is>
          <x:t xml:space="preserve">EBERLE, MASON</x:t>
        </x:is>
      </x:c>
      <x:c r="E1186" s="5" t="inlineStr">
        <x:is>
          <x:t xml:space="preserve">00006430</x:t>
        </x:is>
      </x:c>
      <x:c r="F1186" s="6" t="inlineStr">
        <x:is>
          <x:t xml:space="preserve">JK Maryland</x:t>
        </x:is>
      </x:c>
    </x:row>
    <x:row r="1187" hidden="0">
      <x:c r="A1187" s="1" t="inlineStr">
        <x:is>
          <x:t xml:space="preserve">666c5a1b-f841-f011-b6b6-000d3a7c5165</x:t>
        </x:is>
      </x:c>
      <x:c r="B1187" s="2" t="inlineStr">
        <x:is>
          <x:t xml:space="preserve">vqnM2TCggXnG+x8RkUa9KDIRJERxyTzOd4DlMg+9avux7aC4SAqEbQS5gp8KBq+0J16b6c+EYEVExsYvOgFJiA==</x:t>
        </x:is>
      </x:c>
      <x:c r="C1187" s="3">
        <x:v>45849.7336342593</x:v>
      </x:c>
      <x:c r="D1187" s="4" t="inlineStr">
        <x:is>
          <x:t xml:space="preserve">EBERSOLE, ALEX</x:t>
        </x:is>
      </x:c>
      <x:c r="E1187" s="5" t="inlineStr">
        <x:is>
          <x:t xml:space="preserve">00007110   </x:t>
        </x:is>
      </x:c>
      <x:c r="F1187" s="6" t="inlineStr">
        <x:is>
          <x:t xml:space="preserve">JK Virginia</x:t>
        </x:is>
      </x:c>
    </x:row>
    <x:row r="1188" hidden="0">
      <x:c r="A1188" s="1" t="inlineStr">
        <x:is>
          <x:t xml:space="preserve">00f4ca78-bfa6-e611-80d5-ce1a72bf755f</x:t>
        </x:is>
      </x:c>
      <x:c r="B1188" s="2" t="inlineStr">
        <x:is>
          <x:t xml:space="preserve">wm9l0CDI8Nz6pL/Fb2wH0TXr9JdBkI47RwMlJ22uCIgIKzdCaJ4fkzhyrWdzcDBrNupEECYyj6/QQ8bekFkxwA==</x:t>
        </x:is>
      </x:c>
      <x:c r="C1188" s="3">
        <x:v>43572.8793634259</x:v>
      </x:c>
      <x:c r="D1188" s="4" t="inlineStr">
        <x:is>
          <x:t xml:space="preserve">EBRAHEM, ASHRAF</x:t>
        </x:is>
      </x:c>
      <x:c r="E1188" s="5" t="inlineStr">
        <x:is>
          <x:t xml:space="preserve">00002578</x:t>
        </x:is>
      </x:c>
      <x:c r="F1188" s="6" t="inlineStr">
        <x:is>
          <x:t xml:space="preserve">JK Virginia</x:t>
        </x:is>
      </x:c>
    </x:row>
    <x:row r="1189" hidden="0">
      <x:c r="A1189" s="1" t="inlineStr">
        <x:is>
          <x:t xml:space="preserve">87dacf6c-bfa6-e611-80d5-ce1a72bf755f</x:t>
        </x:is>
      </x:c>
      <x:c r="B1189" s="2" t="inlineStr">
        <x:is>
          <x:t xml:space="preserve">/7A3bcm77dETtFKiORHxpPQXJRFfC5PHJf5YgdAY1Qi3H8E3/qbWuprlTVsGNdiqLZYvo8ss/ddBB8uvAvwBAw==</x:t>
        </x:is>
      </x:c>
      <x:c r="C1189" s="3">
        <x:v>45789.6554513889</x:v>
      </x:c>
      <x:c r="D1189" s="4" t="inlineStr">
        <x:is>
          <x:t xml:space="preserve">ECHEVARRIA, AIDA</x:t>
        </x:is>
      </x:c>
      <x:c r="E1189" s="5" t="inlineStr">
        <x:is>
          <x:t xml:space="preserve">00001705</x:t>
        </x:is>
      </x:c>
      <x:c r="F1189" s="6" t="inlineStr">
        <x:is>
          <x:t xml:space="preserve">JK Maryland</x:t>
        </x:is>
      </x:c>
    </x:row>
    <x:row r="1190" hidden="0">
      <x:c r="A1190" s="1" t="inlineStr">
        <x:is>
          <x:t xml:space="preserve">e88cac73-5342-e711-80d1-369e029457bb</x:t>
        </x:is>
      </x:c>
      <x:c r="B1190" s="2" t="inlineStr">
        <x:is>
          <x:t xml:space="preserve">TPhl5CgugtqAWP5uW5GgqMxtG0uQJkPSYlo6x09bJf89J49RGr8SYQ0TnlvIDjTyO6u0N5q2EI6Omz0QdNrHsw==</x:t>
        </x:is>
      </x:c>
      <x:c r="C1190" s="3">
        <x:v>43572.8796296296</x:v>
      </x:c>
      <x:c r="D1190" s="4" t="inlineStr">
        <x:is>
          <x:t xml:space="preserve">ECK, BRIAN</x:t>
        </x:is>
      </x:c>
      <x:c r="E1190" s="5" t="inlineStr">
        <x:is>
          <x:t xml:space="preserve">00004046</x:t>
        </x:is>
      </x:c>
      <x:c r="F1190" s="6" t="inlineStr">
        <x:is>
          <x:t xml:space="preserve">JK Virginia</x:t>
        </x:is>
      </x:c>
    </x:row>
    <x:row r="1191" hidden="0">
      <x:c r="A1191" s="1" t="inlineStr">
        <x:is>
          <x:t xml:space="preserve">6bf4ca78-bfa6-e611-80d5-ce1a72bf755f</x:t>
        </x:is>
      </x:c>
      <x:c r="B1191" s="2" t="inlineStr">
        <x:is>
          <x:t xml:space="preserve">ROdlg4cPe7+QChUnXFPjQto5dMxWjNAAaqfESBeqMuD3D88uj4KnqHuBHifBcUETbBpEK8hhCjg3SLbyGmGntg==</x:t>
        </x:is>
      </x:c>
      <x:c r="C1191" s="3">
        <x:v>46195.8537615741</x:v>
      </x:c>
      <x:c r="D1191" s="4" t="inlineStr">
        <x:is>
          <x:t xml:space="preserve">ECKERT, BRIAN</x:t>
        </x:is>
      </x:c>
      <x:c r="E1191" s="5" t="inlineStr">
        <x:is>
          <x:t xml:space="preserve">00002966</x:t>
        </x:is>
      </x:c>
      <x:c r="F1191" s="6" t="inlineStr">
        <x:is>
          <x:t xml:space="preserve">JK Virginia</x:t>
        </x:is>
      </x:c>
    </x:row>
    <x:row r="1192" hidden="0">
      <x:c r="A1192" s="1" t="inlineStr">
        <x:is>
          <x:t xml:space="preserve">1784a4a6-7b78-e811-80d2-369e029457bb</x:t>
        </x:is>
      </x:c>
      <x:c r="B1192" s="2" t="inlineStr">
        <x:is>
          <x:t xml:space="preserve">qAQ+uwcfQxOpFC668Fjwn6swLIcJ1FsDhuM6PMGW4anxVOq9Bkt25uWl8cnnHaHRBr85a2si4eOoDsNfHwTX/Q==</x:t>
        </x:is>
      </x:c>
      <x:c r="C1192" s="3">
        <x:v>43572.8797453704</x:v>
      </x:c>
      <x:c r="D1192" s="4" t="inlineStr">
        <x:is>
          <x:t xml:space="preserve">ECKMAN, BRYCE</x:t>
        </x:is>
      </x:c>
      <x:c r="E1192" s="5" t="inlineStr">
        <x:is>
          <x:t xml:space="preserve">00004658</x:t>
        </x:is>
      </x:c>
      <x:c r="F1192" s="6" t="inlineStr">
        <x:is>
          <x:t xml:space="preserve">JK Virginia</x:t>
        </x:is>
      </x:c>
    </x:row>
    <x:row r="1193" hidden="0">
      <x:c r="A1193" s="1" t="inlineStr">
        <x:is>
          <x:t xml:space="preserve">e19de4ba-bfa6-e611-80d5-ce1a72bf755f</x:t>
        </x:is>
      </x:c>
      <x:c r="B1193" s="2" t="inlineStr">
        <x:is>
          <x:t xml:space="preserve">KoXT5KoRMTLUtl1mT6GsAF9Q1ODfrlhKtFd41lwgG2pn5JDigzXg39LSCyjH4eIYLwofLG0/nVjemDnbsNVOPw==</x:t>
        </x:is>
      </x:c>
      <x:c r="C1193" s="3">
        <x:v>43572.8795138889</x:v>
      </x:c>
      <x:c r="D1193" s="4" t="inlineStr">
        <x:is>
          <x:t xml:space="preserve">EDMONDS, LAURENCE</x:t>
        </x:is>
      </x:c>
      <x:c r="E1193" s="5" t="inlineStr">
        <x:is>
          <x:t xml:space="preserve">00003161</x:t>
        </x:is>
      </x:c>
      <x:c r="F1193" s="6" t="inlineStr">
        <x:is>
          <x:t xml:space="preserve">JK Virginia</x:t>
        </x:is>
      </x:c>
    </x:row>
    <x:row r="1194" hidden="0">
      <x:c r="A1194" s="1" t="inlineStr">
        <x:is>
          <x:t xml:space="preserve">5a86d56b-b764-f111-b6d2-000d3a7c5165</x:t>
        </x:is>
      </x:c>
      <x:c r="B1194" s="2" t="inlineStr">
        <x:is>
          <x:t xml:space="preserve">GaZ+MRifd0FTs3LPQPGLDleWOXzj48O1c3bFNS1C6D2esoPCysvVPeCE9CegnGIGJrCgzb2r+jq7SQv4TBqnsA==</x:t>
        </x:is>
      </x:c>
      <x:c r="C1194" s="3">
        <x:v>46191.4379282407</x:v>
      </x:c>
      <x:c r="D1194" s="4" t="inlineStr">
        <x:is>
          <x:t xml:space="preserve">EDMONDSON, MAURICE</x:t>
        </x:is>
      </x:c>
      <x:c r="E1194" s="5" t="inlineStr">
        <x:is>
          <x:t xml:space="preserve">00007625   </x:t>
        </x:is>
      </x:c>
      <x:c r="F1194" s="6" t="inlineStr">
        <x:is>
          <x:t xml:space="preserve">JK Virginia</x:t>
        </x:is>
      </x:c>
    </x:row>
    <x:row r="1195" hidden="0">
      <x:c r="A1195" s="1" t="inlineStr">
        <x:is>
          <x:t xml:space="preserve">236c994b-d509-ee11-81ba-00155d13f796</x:t>
        </x:is>
      </x:c>
      <x:c r="B1195" s="2" t="inlineStr">
        <x:is>
          <x:t xml:space="preserve">cgBLXc1IrXePHqkC9mROh9yTbbzpC5/xcHu0WJ/7eYxYBOeK2BE84QYu5kS98FWfpQ4+1oqzABTXOnzpVcBcGA==</x:t>
        </x:is>
      </x:c>
      <x:c r="C1195" s="3">
        <x:v>45099.4377546296</x:v>
      </x:c>
      <x:c r="D1195" s="4" t="inlineStr">
        <x:is>
          <x:t xml:space="preserve">EDWARDS, AMY</x:t>
        </x:is>
      </x:c>
      <x:c r="E1195" s="5" t="inlineStr">
        <x:is>
          <x:t xml:space="preserve">00006857</x:t>
        </x:is>
      </x:c>
      <x:c r="F1195" s="6" t="inlineStr">
        <x:is>
          <x:t xml:space="preserve">JK Virginia</x:t>
        </x:is>
      </x:c>
    </x:row>
    <x:row r="1196" hidden="0">
      <x:c r="A1196" s="1" t="inlineStr">
        <x:is>
          <x:t xml:space="preserve">c8392440-1859-e811-80d2-369e029457bb</x:t>
        </x:is>
      </x:c>
      <x:c r="B1196" s="2" t="inlineStr">
        <x:is>
          <x:t xml:space="preserve">pj7zWxVHwk7Vzywg9vNvOcjb6zvRXqquT9nF1Emdt2R0sPlsKkWe7u9sswVCJomqlJVojRcEolbPr4OApMliGg==</x:t>
        </x:is>
      </x:c>
      <x:c r="C1196" s="3">
        <x:v>46093.7948148148</x:v>
      </x:c>
      <x:c r="D1196" s="4" t="inlineStr">
        <x:is>
          <x:t xml:space="preserve">EDWARDS, DWAYNE</x:t>
        </x:is>
      </x:c>
      <x:c r="E1196" s="5" t="inlineStr">
        <x:is>
          <x:t xml:space="preserve">00004486</x:t>
        </x:is>
      </x:c>
      <x:c r="F1196" s="6" t="inlineStr">
        <x:is>
          <x:t xml:space="preserve">JK Virginia</x:t>
        </x:is>
      </x:c>
    </x:row>
    <x:row r="1197" hidden="0">
      <x:c r="A1197" s="1" t="inlineStr">
        <x:is>
          <x:t xml:space="preserve">60956c2c-7ed3-e711-80d2-369e029457bb</x:t>
        </x:is>
      </x:c>
      <x:c r="B1197" s="2" t="inlineStr">
        <x:is>
          <x:t xml:space="preserve">Ur9YCLBnjMi8MOYjVu8/c8ijL5wpOwDZtiBfOSRk2X3vQUGnmqcFDO9edQZzY8fOqfx+dAgfB1BeImS/dnFPrA==</x:t>
        </x:is>
      </x:c>
      <x:c r="C1197" s="3">
        <x:v>43572.8796875</x:v>
      </x:c>
      <x:c r="D1197" s="4" t="inlineStr">
        <x:is>
          <x:t xml:space="preserve">EDWARDS, ELIJAH</x:t>
        </x:is>
      </x:c>
      <x:c r="E1197" s="5" t="inlineStr">
        <x:is>
          <x:t xml:space="preserve">00004336</x:t>
        </x:is>
      </x:c>
      <x:c r="F1197" s="6" t="inlineStr">
        <x:is>
          <x:t xml:space="preserve">JK Virginia</x:t>
        </x:is>
      </x:c>
    </x:row>
    <x:row r="1198" hidden="0">
      <x:c r="A1198" s="1" t="inlineStr">
        <x:is>
          <x:t xml:space="preserve">5a87b6e9-3e02-eb11-8132-369e029457bb</x:t>
        </x:is>
      </x:c>
      <x:c r="B1198" s="2" t="inlineStr">
        <x:is>
          <x:t xml:space="preserve">ObRnXuZEl4qXUorYVDIlUrwo/AbV2x+pjo6NtNfR4VczgiVGqewh1Tex+71RkOpDoGmZr/ovaDDv378VEfnG4w==</x:t>
        </x:is>
      </x:c>
      <x:c r="C1198" s="3">
        <x:v>44159.7348726852</x:v>
      </x:c>
      <x:c r="D1198" s="4" t="inlineStr">
        <x:is>
          <x:t xml:space="preserve">EDWARDS, HARRY</x:t>
        </x:is>
      </x:c>
      <x:c r="E1198" s="5" t="inlineStr">
        <x:is>
          <x:t xml:space="preserve">00005524</x:t>
        </x:is>
      </x:c>
      <x:c r="F1198" s="6" t="inlineStr">
        <x:is>
          <x:t xml:space="preserve">JK Maryland</x:t>
        </x:is>
      </x:c>
    </x:row>
    <x:row r="1199" hidden="0">
      <x:c r="A1199" s="1" t="inlineStr">
        <x:is>
          <x:t xml:space="preserve">d04ae955-bdd0-ea11-812d-369e029457bb</x:t>
        </x:is>
      </x:c>
      <x:c r="B1199" s="2" t="inlineStr">
        <x:is>
          <x:t xml:space="preserve">yupdZRC3ZOyev4UdCylOjneP9Aoj9MlNUrmUfAPqvwkHvm9woqq2/egr8kqZ3hNvlyiWVXQ6nj0o+wOoLsQIRA==</x:t>
        </x:is>
      </x:c>
      <x:c r="C1199" s="3">
        <x:v>44228.6148032407</x:v>
      </x:c>
      <x:c r="D1199" s="4" t="inlineStr">
        <x:is>
          <x:t xml:space="preserve">EDWARDS, LUCAS</x:t>
        </x:is>
      </x:c>
      <x:c r="E1199" s="5" t="inlineStr">
        <x:is>
          <x:t xml:space="preserve">00005450</x:t>
        </x:is>
      </x:c>
      <x:c r="F1199" s="6" t="inlineStr">
        <x:is>
          <x:t xml:space="preserve">JK Maryland</x:t>
        </x:is>
      </x:c>
    </x:row>
    <x:row r="1200" hidden="0">
      <x:c r="A1200" s="1" t="inlineStr">
        <x:is>
          <x:t xml:space="preserve">f2b4cd72-bfa6-e611-80d5-ce1a72bf755f</x:t>
        </x:is>
      </x:c>
      <x:c r="B1200" s="2" t="inlineStr">
        <x:is>
          <x:t xml:space="preserve">v1rAqrVl3j/1eCm/pBxN7zMuzOTpx3JA6X5/BZOpKKsC7XUxfdmPh2njXD4PtAMkZdqIRJcrQwz4ZSQhvCLzcA==</x:t>
        </x:is>
      </x:c>
      <x:c r="C1200" s="3">
        <x:v>44761.7749074074</x:v>
      </x:c>
      <x:c r="D1200" s="4" t="inlineStr">
        <x:is>
          <x:t xml:space="preserve">EDWARDS, TERRELL</x:t>
        </x:is>
      </x:c>
      <x:c r="E1200" s="5" t="inlineStr">
        <x:is>
          <x:t xml:space="preserve">00002678</x:t>
        </x:is>
      </x:c>
      <x:c r="F1200" s="6" t="inlineStr">
        <x:is>
          <x:t xml:space="preserve">JK Virginia</x:t>
        </x:is>
      </x:c>
    </x:row>
    <x:row r="1201" hidden="0">
      <x:c r="A1201" s="1" t="inlineStr">
        <x:is>
          <x:t xml:space="preserve">193e5227-210a-ea11-810a-369e029457bb</x:t>
        </x:is>
      </x:c>
      <x:c r="B1201" s="2" t="inlineStr">
        <x:is>
          <x:t xml:space="preserve">qx3VIK42K8ZUFWKTibiEBQaF5tirIJjp3XAOaSZGC5rjx0FILSyRc1l9alAhelezaYiSWiAcB84RBmSnTnsw+w==</x:t>
        </x:is>
      </x:c>
      <x:c r="C1201" s="3">
        <x:v>44095.8552199074</x:v>
      </x:c>
      <x:c r="D1201" s="4" t="inlineStr">
        <x:is>
          <x:t xml:space="preserve">EFFA-MBOUL, ALBERT</x:t>
        </x:is>
      </x:c>
      <x:c r="E1201" s="5" t="inlineStr">
        <x:is>
          <x:t xml:space="preserve">00005173</x:t>
        </x:is>
      </x:c>
      <x:c r="F1201" s="6" t="inlineStr">
        <x:is>
          <x:t xml:space="preserve">JK Virginia</x:t>
        </x:is>
      </x:c>
    </x:row>
    <x:row r="1202" hidden="0">
      <x:c r="A1202" s="1" t="inlineStr">
        <x:is>
          <x:t xml:space="preserve">521cf89d-5806-ec11-8150-00155d50db1c</x:t>
        </x:is>
      </x:c>
      <x:c r="B1202" s="2" t="inlineStr">
        <x:is>
          <x:t xml:space="preserve">ORTlexVipAbCOENAAyu7hCHjr/LbYsU88qlEJLZaEZnbdPSJCqUKpWp6/iv2bLva0F2lybfnI7AznAVCnQipiQ==</x:t>
        </x:is>
      </x:c>
      <x:c r="C1202" s="3">
        <x:v>44448.4378009259</x:v>
      </x:c>
      <x:c r="D1202" s="4" t="inlineStr">
        <x:is>
          <x:t xml:space="preserve">EFFA-MBOUL, DEWA</x:t>
        </x:is>
      </x:c>
      <x:c r="E1202" s="5" t="inlineStr">
        <x:is>
          <x:t xml:space="preserve">00006027</x:t>
        </x:is>
      </x:c>
      <x:c r="F1202" s="6" t="inlineStr">
        <x:is>
          <x:t xml:space="preserve">JK Virginia</x:t>
        </x:is>
      </x:c>
    </x:row>
    <x:row r="1203" hidden="0">
      <x:c r="A1203" s="1" t="inlineStr">
        <x:is>
          <x:t xml:space="preserve">5a1d11f3-e2f4-ea11-8130-369e029457bb</x:t>
        </x:is>
      </x:c>
      <x:c r="B1203" s="2" t="inlineStr">
        <x:is>
          <x:t xml:space="preserve">3G7IzyHu/NJw+mzzhThIdYCnHKfUr2trlboyMt8FTvgSihrdOORGfhBpihnr0a38KBdUghQHu8Khv/JImKooDg==</x:t>
        </x:is>
      </x:c>
      <x:c r="C1203" s="3">
        <x:v>44098.4378356481</x:v>
      </x:c>
      <x:c r="D1203" s="4" t="inlineStr">
        <x:is>
          <x:t xml:space="preserve">EFFA-MBOUL, NICO</x:t>
        </x:is>
      </x:c>
      <x:c r="E1203" s="5" t="inlineStr">
        <x:is>
          <x:t xml:space="preserve">00005498</x:t>
        </x:is>
      </x:c>
      <x:c r="F1203" s="6" t="inlineStr">
        <x:is>
          <x:t xml:space="preserve">JK Virginia</x:t>
        </x:is>
      </x:c>
    </x:row>
    <x:row r="1204" hidden="0">
      <x:c r="A1204" s="1" t="inlineStr">
        <x:is>
          <x:t xml:space="preserve">6e88c115-840a-e811-80d2-369e029457bb</x:t>
        </x:is>
      </x:c>
      <x:c r="B1204" s="2" t="inlineStr">
        <x:is>
          <x:t xml:space="preserve">pQGRrslBAHjPI8Ydmch0gFOvrUb6/WOZszEJ0dkr0hHYKD0Nw4bRZOWai4AX7FMNuxQqH7spEkqrddnDPQqEMg==</x:t>
        </x:is>
      </x:c>
      <x:c r="C1204" s="3">
        <x:v>43572.8796990741</x:v>
      </x:c>
      <x:c r="D1204" s="4" t="inlineStr">
        <x:is>
          <x:t xml:space="preserve">EGBERT, TIMOTHY</x:t>
        </x:is>
      </x:c>
      <x:c r="E1204" s="5" t="inlineStr">
        <x:is>
          <x:t xml:space="preserve">00004389</x:t>
        </x:is>
      </x:c>
      <x:c r="F1204" s="6" t="inlineStr">
        <x:is>
          <x:t xml:space="preserve">JK Virginia</x:t>
        </x:is>
      </x:c>
    </x:row>
    <x:row r="1205" hidden="0">
      <x:c r="A1205" s="1" t="inlineStr">
        <x:is>
          <x:t xml:space="preserve">c8e51b67-c3a1-eb11-813e-369e029457bb</x:t>
        </x:is>
      </x:c>
      <x:c r="B1205" s="2" t="inlineStr">
        <x:is>
          <x:t xml:space="preserve">aSGmlDAkYciWVmucvkvkdGn0gKJ0Mq4DGBhQLIRmIXSL4PNgkL5Elk24RKOL1Ew+oAwyunYyxVpqNFEM6QGe4w==</x:t>
        </x:is>
      </x:c>
      <x:c r="C1205" s="3">
        <x:v>44569.4793865741</x:v>
      </x:c>
      <x:c r="D1205" s="4" t="inlineStr">
        <x:is>
          <x:t xml:space="preserve">EKA, KOMI</x:t>
        </x:is>
      </x:c>
      <x:c r="E1205" s="5" t="inlineStr">
        <x:is>
          <x:t xml:space="preserve">00005750</x:t>
        </x:is>
      </x:c>
      <x:c r="F1205" s="6" t="inlineStr">
        <x:is>
          <x:t xml:space="preserve">JK Maryland</x:t>
        </x:is>
      </x:c>
    </x:row>
    <x:row r="1206" hidden="0">
      <x:c r="A1206" s="1" t="inlineStr">
        <x:is>
          <x:t xml:space="preserve">eb8b825b-ccd5-ec11-8177-00155d50db84</x:t>
        </x:is>
      </x:c>
      <x:c r="B1206" s="2" t="inlineStr">
        <x:is>
          <x:t xml:space="preserve">ojchWZR+EdROexThkUlI7W7GiJGQiWEn49D/U2+VZ3HlIowdVHpZ1yjrd0zj9kXAVNJ+NGGoFm6xltprp1cW9w==</x:t>
        </x:is>
      </x:c>
      <x:c r="C1206" s="3">
        <x:v>45789.6556018519</x:v>
      </x:c>
      <x:c r="D1206" s="4" t="inlineStr">
        <x:is>
          <x:t xml:space="preserve">EKPO, EDWARD</x:t>
        </x:is>
      </x:c>
      <x:c r="E1206" s="5" t="inlineStr">
        <x:is>
          <x:t xml:space="preserve">00006307</x:t>
        </x:is>
      </x:c>
      <x:c r="F1206" s="6" t="inlineStr">
        <x:is>
          <x:t xml:space="preserve">JK Maryland</x:t>
        </x:is>
      </x:c>
    </x:row>
    <x:row r="1207" hidden="0">
      <x:c r="A1207" s="1" t="inlineStr">
        <x:is>
          <x:t xml:space="preserve">6103b658-d71a-e711-80cb-369e029457bb</x:t>
        </x:is>
      </x:c>
      <x:c r="B1207" s="2" t="inlineStr">
        <x:is>
          <x:t xml:space="preserve">/DsXeeBxEV8Wx2/BRplSlxmpxN7BA89/1gPoqz04r3pC5j5AclnER+zJ8wwwlhJ2A1gxTNvZjv6TWqGl4jcUHQ==</x:t>
        </x:is>
      </x:c>
      <x:c r="C1207" s="3">
        <x:v>43572.8796064815</x:v>
      </x:c>
      <x:c r="D1207" s="4" t="inlineStr">
        <x:is>
          <x:t xml:space="preserve">EL MOHANDES, RAMY</x:t>
        </x:is>
      </x:c>
      <x:c r="E1207" s="5" t="inlineStr">
        <x:is>
          <x:t xml:space="preserve">00003962</x:t>
        </x:is>
      </x:c>
      <x:c r="F1207" s="6" t="inlineStr">
        <x:is>
          <x:t xml:space="preserve">JK Virginia</x:t>
        </x:is>
      </x:c>
    </x:row>
    <x:row r="1208" hidden="0">
      <x:c r="A1208" s="1" t="inlineStr">
        <x:is>
          <x:t xml:space="preserve">cba3f275-d800-ec11-8150-00155d50db1c</x:t>
        </x:is>
      </x:c>
      <x:c r="B1208" s="2" t="inlineStr">
        <x:is>
          <x:t xml:space="preserve">Q+h5C9ismpFQqx+VONPcQWC8u5Sorf2odNH3u61BUXY0nr5UOcSze/BXuByXImJTaWWOb/ldCDMos/c4EXMb3w==</x:t>
        </x:is>
      </x:c>
      <x:c r="C1208" s="3">
        <x:v>44782.5002662037</x:v>
      </x:c>
      <x:c r="D1208" s="4" t="inlineStr">
        <x:is>
          <x:t xml:space="preserve">ELALEM, SAIED</x:t>
        </x:is>
      </x:c>
      <x:c r="E1208" s="5" t="inlineStr">
        <x:is>
          <x:t xml:space="preserve">00006021</x:t>
        </x:is>
      </x:c>
      <x:c r="F1208" s="6" t="inlineStr">
        <x:is>
          <x:t xml:space="preserve">JK Virginia</x:t>
        </x:is>
      </x:c>
    </x:row>
    <x:row r="1209" hidden="0">
      <x:c r="A1209" s="1" t="inlineStr">
        <x:is>
          <x:t xml:space="preserve">81fac484-bfa6-e611-80d5-ce1a72bf755f</x:t>
        </x:is>
      </x:c>
      <x:c r="B1209" s="2" t="inlineStr">
        <x:is>
          <x:t xml:space="preserve">/4sI8nJkyLHqWgzCy6jQKsyVXREwpQeLCNVNv45itqVqUrk2vYkDeJxOMM23goSzwdVPvoEmY3e5YMUsq8Hmbg==</x:t>
        </x:is>
      </x:c>
      <x:c r="C1209" s="3">
        <x:v>43572.8793634259</x:v>
      </x:c>
      <x:c r="D1209" s="4" t="inlineStr">
        <x:is>
          <x:t xml:space="preserve">ELCHIBEKOV, PIRUZ</x:t>
        </x:is>
      </x:c>
      <x:c r="E1209" s="5" t="inlineStr">
        <x:is>
          <x:t xml:space="preserve">00001457</x:t>
        </x:is>
      </x:c>
      <x:c r="F1209" s="6" t="inlineStr">
        <x:is>
          <x:t xml:space="preserve">JK Virginia</x:t>
        </x:is>
      </x:c>
    </x:row>
    <x:row r="1210" hidden="0">
      <x:c r="A1210" s="1" t="inlineStr">
        <x:is>
          <x:t xml:space="preserve">4ca8dcc6-bfa6-e611-80d5-ce1a72bf755f</x:t>
        </x:is>
      </x:c>
      <x:c r="B1210" s="2" t="inlineStr">
        <x:is>
          <x:t xml:space="preserve">/smVlby2zp4FO30adHBWRLP9yhiIDiJcV9tP6WKK0LW/LKwnvXqggmjVlsuvKg+IPNZGbJE10den5kPBx5mvxQ==</x:t>
        </x:is>
      </x:c>
      <x:c r="C1210" s="3">
        <x:v>43572.879537037</x:v>
      </x:c>
      <x:c r="D1210" s="4" t="inlineStr">
        <x:is>
          <x:t xml:space="preserve">ELDER, DARRYL</x:t>
        </x:is>
      </x:c>
      <x:c r="E1210" s="5" t="inlineStr">
        <x:is>
          <x:t xml:space="preserve">00003577</x:t>
        </x:is>
      </x:c>
      <x:c r="F1210" s="6" t="inlineStr">
        <x:is>
          <x:t xml:space="preserve">JK Maryland</x:t>
        </x:is>
      </x:c>
    </x:row>
    <x:row r="1211" hidden="0">
      <x:c r="A1211" s="1" t="inlineStr">
        <x:is>
          <x:t xml:space="preserve">009ee4ba-bfa6-e611-80d5-ce1a72bf755f</x:t>
        </x:is>
      </x:c>
      <x:c r="B1211" s="2" t="inlineStr">
        <x:is>
          <x:t xml:space="preserve">wERejW1rkPBYNu7KzrAGvhM991B2qVsZnXF0exeLmySYlC6J9MN077FX2vkT5beY/fZqbdLYhK+YVt0uGPCo2A==</x:t>
        </x:is>
      </x:c>
      <x:c r="C1211" s="3">
        <x:v>43572.8795138889</x:v>
      </x:c>
      <x:c r="D1211" s="4" t="inlineStr">
        <x:is>
          <x:t xml:space="preserve">ELDRIDGE, BRANDON</x:t>
        </x:is>
      </x:c>
      <x:c r="E1211" s="5" t="inlineStr">
        <x:is>
          <x:t xml:space="preserve">00003206</x:t>
        </x:is>
      </x:c>
      <x:c r="F1211" s="6" t="inlineStr">
        <x:is>
          <x:t xml:space="preserve">JK Virginia</x:t>
        </x:is>
      </x:c>
    </x:row>
    <x:row r="1212" hidden="0">
      <x:c r="A1212" s="1" t="inlineStr">
        <x:is>
          <x:t xml:space="preserve">e7cf0189-e036-ea11-8123-369e029457bb</x:t>
        </x:is>
      </x:c>
      <x:c r="B1212" s="2" t="inlineStr">
        <x:is>
          <x:t xml:space="preserve">KA0rScutYt3G79tTPDbPGHPGkoK+wIZW7hXnulgqAopejZE7h3E8uqQMV9A+c/gefcph1ZG7qFCMVI5cuuKzIw==</x:t>
        </x:is>
      </x:c>
      <x:c r="C1212" s="3">
        <x:v>44095.8552199074</x:v>
      </x:c>
      <x:c r="D1212" s="4" t="inlineStr">
        <x:is>
          <x:t xml:space="preserve">ELESCANO ATOCHE, RAUL</x:t>
        </x:is>
      </x:c>
      <x:c r="E1212" s="5" t="inlineStr">
        <x:is>
          <x:t xml:space="preserve">00005238</x:t>
        </x:is>
      </x:c>
      <x:c r="F1212" s="6" t="inlineStr">
        <x:is>
          <x:t xml:space="preserve">JK Maryland</x:t>
        </x:is>
      </x:c>
    </x:row>
    <x:row r="1213" hidden="0">
      <x:c r="A1213" s="1" t="inlineStr">
        <x:is>
          <x:t xml:space="preserve">689df4b1-54ef-e911-80fb-369e029457bb</x:t>
        </x:is>
      </x:c>
      <x:c r="B1213" s="2" t="inlineStr">
        <x:is>
          <x:t xml:space="preserve">zfxRSnzl+bh3XqpcbCfFaSPVO3FnxpKbnahjc+RdEMo5KmtX2Jgf1sWq61ARzGKXut0EC2t8atcOylEx5KNk8Q==</x:t>
        </x:is>
      </x:c>
      <x:c r="C1213" s="3">
        <x:v>43970.8718634259</x:v>
      </x:c>
      <x:c r="D1213" s="4" t="inlineStr">
        <x:is>
          <x:t xml:space="preserve">ELEY, JOSHUA</x:t>
        </x:is>
      </x:c>
      <x:c r="E1213" s="5" t="inlineStr">
        <x:is>
          <x:t xml:space="preserve">00005135</x:t>
        </x:is>
      </x:c>
      <x:c r="F1213" s="6" t="inlineStr">
        <x:is>
          <x:t xml:space="preserve">JK Virginia</x:t>
        </x:is>
      </x:c>
    </x:row>
    <x:row r="1214" hidden="0">
      <x:c r="A1214" s="1" t="inlineStr">
        <x:is>
          <x:t xml:space="preserve">51f4ca78-bfa6-e611-80d5-ce1a72bf755f</x:t>
        </x:is>
      </x:c>
      <x:c r="B1214" s="2" t="inlineStr">
        <x:is>
          <x:t xml:space="preserve">23g5DM3xbxC7Zrn6XhRXlqh6Udm4ax324LATr4szwZC2ZlCxVjsR7XeGkLb7ssMn7qNcE5iNlMFQ6R9x1i/KMQ==</x:t>
        </x:is>
      </x:c>
      <x:c r="C1214" s="3">
        <x:v>44761.7692592593</x:v>
      </x:c>
      <x:c r="D1214" s="4" t="inlineStr">
        <x:is>
          <x:t xml:space="preserve">ELHAIJ,HASSAN</x:t>
        </x:is>
      </x:c>
      <x:c r="E1214" s="5" t="inlineStr">
        <x:is>
          <x:t xml:space="preserve">00002638</x:t>
        </x:is>
      </x:c>
      <x:c r="F1214" s="6" t="inlineStr">
        <x:is>
          <x:t xml:space="preserve">JK Virginia</x:t>
        </x:is>
      </x:c>
    </x:row>
    <x:row r="1215" hidden="0">
      <x:c r="A1215" s="1" t="inlineStr">
        <x:is>
          <x:t xml:space="preserve">1bdfc18f-6fa7-ec11-8169-00155d50db6e</x:t>
        </x:is>
      </x:c>
      <x:c r="B1215" s="2" t="inlineStr">
        <x:is>
          <x:t xml:space="preserve">O3bxVhCXCRsQrb/0zrnQ9lVOh5eUDsVqJcJWIughuTDPbAKBIEDFn1BHODcTRZTExWcfj+vkkFv6wYuPTpi5+g==</x:t>
        </x:is>
      </x:c>
      <x:c r="C1215" s="3">
        <x:v>44651.4377314815</x:v>
      </x:c>
      <x:c r="D1215" s="4" t="inlineStr">
        <x:is>
          <x:t xml:space="preserve">ELIAS, NICHOLAS</x:t>
        </x:is>
      </x:c>
      <x:c r="E1215" s="5" t="inlineStr">
        <x:is>
          <x:t xml:space="preserve">00006224</x:t>
        </x:is>
      </x:c>
      <x:c r="F1215" s="6" t="inlineStr">
        <x:is>
          <x:t xml:space="preserve">JK Virginia</x:t>
        </x:is>
      </x:c>
    </x:row>
    <x:row r="1216" hidden="0">
      <x:c r="A1216" s="1" t="inlineStr">
        <x:is>
          <x:t xml:space="preserve">c956258a-3078-f011-b6ba-000d3a7c5165</x:t>
        </x:is>
      </x:c>
      <x:c r="B1216" s="2" t="inlineStr">
        <x:is>
          <x:t xml:space="preserve">kRgrjDHjeepFl5ogapL0WgMycGcUUntPfFYZ2w5mre3JKuTzwicsc+kgnJG/PJVhN0idLQP3UaBmfcB2PdJVYw==</x:t>
        </x:is>
      </x:c>
      <x:c r="C1216" s="3">
        <x:v>45895.5813425926</x:v>
      </x:c>
      <x:c r="D1216" s="4" t="inlineStr">
        <x:is>
          <x:t xml:space="preserve">ELIAS, YOUSIF</x:t>
        </x:is>
      </x:c>
      <x:c r="E1216" s="5" t="inlineStr">
        <x:is>
          <x:t xml:space="preserve">00007438   </x:t>
        </x:is>
      </x:c>
      <x:c r="F1216" s="6" t="inlineStr">
        <x:is>
          <x:t xml:space="preserve">JK Virginia</x:t>
        </x:is>
      </x:c>
    </x:row>
    <x:row r="1217" hidden="0">
      <x:c r="A1217" s="1" t="inlineStr">
        <x:is>
          <x:t xml:space="preserve">134ea041-7847-f011-b6b6-000d3a7c5165</x:t>
        </x:is>
      </x:c>
      <x:c r="B1217" s="2" t="inlineStr">
        <x:is>
          <x:t xml:space="preserve">oiraGU1BwBodrs3Te2HjTI0dSyYGkVA6r3oRSnK3ox4dC94NOG8cLd7TX4f/qxjsucY4M0wxYGNHkNdyXI/DWA==</x:t>
        </x:is>
      </x:c>
      <x:c r="C1217" s="3">
        <x:v>45912.6337847222</x:v>
      </x:c>
      <x:c r="D1217" s="4" t="inlineStr">
        <x:is>
          <x:t xml:space="preserve">ELLER, MASON</x:t>
        </x:is>
      </x:c>
      <x:c r="E1217" s="5" t="inlineStr">
        <x:is>
          <x:t xml:space="preserve">00007380   </x:t>
        </x:is>
      </x:c>
      <x:c r="F1217" s="6" t="inlineStr">
        <x:is>
          <x:t xml:space="preserve">JK Maryland</x:t>
        </x:is>
      </x:c>
    </x:row>
    <x:row r="1218" hidden="0">
      <x:c r="A1218" s="1" t="inlineStr">
        <x:is>
          <x:t xml:space="preserve">790bc7a8-bfa6-e611-80d5-ce1a72bf755f</x:t>
        </x:is>
      </x:c>
      <x:c r="B1218" s="2" t="inlineStr">
        <x:is>
          <x:t xml:space="preserve">WylKCPa5XhXdjfC9SwLZVqAz3VaYwJ+9MFOuxA2Mvoj8vVP5HfLIOm6JjRcS4gWJ0AJ8NGHe0vBRJ1feo7XJTw==</x:t>
        </x:is>
      </x:c>
      <x:c r="C1218" s="3">
        <x:v>43572.8791666667</x:v>
      </x:c>
      <x:c r="D1218" s="4" t="inlineStr">
        <x:is>
          <x:t xml:space="preserve">ELLINGTON, MICHAEL</x:t>
        </x:is>
      </x:c>
      <x:c r="E1218" s="5" t="inlineStr">
        <x:is>
          <x:t xml:space="preserve">00002443</x:t>
        </x:is>
      </x:c>
      <x:c r="F1218" s="6" t="inlineStr">
        <x:is>
          <x:t xml:space="preserve">JK Virginia</x:t>
        </x:is>
      </x:c>
    </x:row>
    <x:row r="1219" hidden="0">
      <x:c r="A1219" s="1" t="inlineStr">
        <x:is>
          <x:t xml:space="preserve">7eadbd29-af49-e911-80e1-369e029457bb</x:t>
        </x:is>
      </x:c>
      <x:c r="B1219" s="2" t="inlineStr">
        <x:is>
          <x:t xml:space="preserve">M+QSWyZxPIfGzogavOw56bD5b+91Cu8a7+XJ4jMo3GkVaz8zO7U8YMbY8xiAQHv4qgwlCFFb/p5lL63qqCRd4A==</x:t>
        </x:is>
      </x:c>
      <x:c r="C1219" s="3">
        <x:v>43599.7611921296</x:v>
      </x:c>
      <x:c r="D1219" s="4" t="inlineStr">
        <x:is>
          <x:t xml:space="preserve">ELLIOTT, ANGEL</x:t>
        </x:is>
      </x:c>
      <x:c r="E1219" s="5" t="inlineStr">
        <x:is>
          <x:t xml:space="preserve">00004872</x:t>
        </x:is>
      </x:c>
      <x:c r="F1219" s="6" t="inlineStr">
        <x:is>
          <x:t xml:space="preserve">JK Maryland</x:t>
        </x:is>
      </x:c>
    </x:row>
    <x:row r="1220" hidden="0">
      <x:c r="A1220" s="1" t="inlineStr">
        <x:is>
          <x:t xml:space="preserve">5adaaad9-5fdf-e611-80c7-369e029457bb</x:t>
        </x:is>
      </x:c>
      <x:c r="B1220" s="2" t="inlineStr">
        <x:is>
          <x:t xml:space="preserve">j1UCIjLSvhJUC4IssUau2udJJKmqh2ky8G3KTepl7q0loHQoMQlz7qV9Nehn56XQKb00ZS00y61M/c3M2ub97Q==</x:t>
        </x:is>
      </x:c>
      <x:c r="C1220" s="3">
        <x:v>43572.8795833333</x:v>
      </x:c>
      <x:c r="D1220" s="4" t="inlineStr">
        <x:is>
          <x:t xml:space="preserve">ELLIS, ERIC</x:t>
        </x:is>
      </x:c>
      <x:c r="E1220" s="5" t="inlineStr">
        <x:is>
          <x:t xml:space="preserve">00003816</x:t>
        </x:is>
      </x:c>
      <x:c r="F1220" s="6" t="inlineStr">
        <x:is>
          <x:t xml:space="preserve">JK Maryland</x:t>
        </x:is>
      </x:c>
    </x:row>
    <x:row r="1221" hidden="0">
      <x:c r="A1221" s="1" t="inlineStr">
        <x:is>
          <x:t xml:space="preserve">f6b4cd72-bfa6-e611-80d5-ce1a72bf755f</x:t>
        </x:is>
      </x:c>
      <x:c r="B1221" s="2" t="inlineStr">
        <x:is>
          <x:t xml:space="preserve">Bslfdrzw3L+sJYVDFDF5hWBR2eBf61oVoEA4QHrDnou1NazZeE3aYhXUul7G+wdi/7HeeH0He3//1Zoflulf3w==</x:t>
        </x:is>
      </x:c>
      <x:c r="C1221" s="3">
        <x:v>43572.8791782407</x:v>
      </x:c>
      <x:c r="D1221" s="4" t="inlineStr">
        <x:is>
          <x:t xml:space="preserve">ELLIS, SHAWN</x:t>
        </x:is>
      </x:c>
      <x:c r="E1221" s="5" t="inlineStr">
        <x:is>
          <x:t xml:space="preserve">00002546</x:t>
        </x:is>
      </x:c>
      <x:c r="F1221" s="6" t="inlineStr">
        <x:is>
          <x:t xml:space="preserve">JK Virginia</x:t>
        </x:is>
      </x:c>
    </x:row>
    <x:row r="1222" hidden="0">
      <x:c r="A1222" s="1" t="inlineStr">
        <x:is>
          <x:t xml:space="preserve">77b4cd72-bfa6-e611-80d5-ce1a72bf755f</x:t>
        </x:is>
      </x:c>
      <x:c r="B1222" s="2" t="inlineStr">
        <x:is>
          <x:t xml:space="preserve">zVoiTGXpDAkxi1z8KxFL4993agpBCuZQST1FpHw1Y02Js/PLyXd1u4rQqhoFv9a4op0enfQ0G0F2B4jfOL0yEg==</x:t>
        </x:is>
      </x:c>
      <x:c r="C1222" s="3">
        <x:v>44782.5001041667</x:v>
      </x:c>
      <x:c r="D1222" s="4" t="inlineStr">
        <x:is>
          <x:t xml:space="preserve">ELLIS, TYRELL</x:t>
        </x:is>
      </x:c>
      <x:c r="E1222" s="5" t="inlineStr">
        <x:is>
          <x:t xml:space="preserve">00002021</x:t>
        </x:is>
      </x:c>
      <x:c r="F1222" s="6" t="inlineStr">
        <x:is>
          <x:t xml:space="preserve">JK Virginia</x:t>
        </x:is>
      </x:c>
    </x:row>
    <x:row r="1223" hidden="0">
      <x:c r="A1223" s="1" t="inlineStr">
        <x:is>
          <x:t xml:space="preserve">705a2180-ad0f-f011-b6b2-000d3a7c5165</x:t>
        </x:is>
      </x:c>
      <x:c r="B1223" s="2" t="inlineStr">
        <x:is>
          <x:t xml:space="preserve">Wu9ZrxHxJnPzEnJDM2VkZE/Eqh/0qdT3lOR4ynCe3H4BOgrYwx6NOKeTZ9k32+sKxv6+gDNOJwXaa8ZUD7wAkw==</x:t>
        </x:is>
      </x:c>
      <x:c r="C1223" s="3">
        <x:v>45757.4377893519</x:v>
      </x:c>
      <x:c r="D1223" s="4" t="inlineStr">
        <x:is>
          <x:t xml:space="preserve">ELLIS, WILLIAM</x:t>
        </x:is>
      </x:c>
      <x:c r="E1223" s="5" t="inlineStr">
        <x:is>
          <x:t xml:space="preserve">00007258   </x:t>
        </x:is>
      </x:c>
      <x:c r="F1223" s="6" t="inlineStr">
        <x:is>
          <x:t xml:space="preserve">JK Virginia</x:t>
        </x:is>
      </x:c>
    </x:row>
    <x:row r="1224" hidden="0">
      <x:c r="A1224" s="1" t="inlineStr">
        <x:is>
          <x:t xml:space="preserve">75b4cd72-bfa6-e611-80d5-ce1a72bf755f</x:t>
        </x:is>
      </x:c>
      <x:c r="B1224" s="2" t="inlineStr">
        <x:is>
          <x:t xml:space="preserve">2OvpS3ftbQ0U5KpPBN2iiRuvMyLhTppWihqzaEtMjrYPRKSu3JbKYxZETSnsBKmSA0znDk7CPEpKHR1oDnabNQ==</x:t>
        </x:is>
      </x:c>
      <x:c r="C1224" s="3">
        <x:v>44761.7670601852</x:v>
      </x:c>
      <x:c r="D1224" s="4" t="inlineStr">
        <x:is>
          <x:t xml:space="preserve">ELMORE, CARL JR.</x:t>
        </x:is>
      </x:c>
      <x:c r="E1224" s="5" t="inlineStr">
        <x:is>
          <x:t xml:space="preserve">00002019</x:t>
        </x:is>
      </x:c>
      <x:c r="F1224" s="6" t="inlineStr">
        <x:is>
          <x:t xml:space="preserve">JK Virginia</x:t>
        </x:is>
      </x:c>
    </x:row>
    <x:row r="1225" hidden="0">
      <x:c r="A1225" s="1" t="inlineStr">
        <x:is>
          <x:t xml:space="preserve">85b39cec-0352-e711-80d1-369e029457bb</x:t>
        </x:is>
      </x:c>
      <x:c r="B1225" s="2" t="inlineStr">
        <x:is>
          <x:t xml:space="preserve">HfK8iEU7tyUeUsbq2oGd5nxDpiblxH9gCqhXeQKN12Rdk9cGhlWCf57qli1DQA1UxKq09lOK+VuJU9CnsHjCYw==</x:t>
        </x:is>
      </x:c>
      <x:c r="C1225" s="3">
        <x:v>43572.8797222222</x:v>
      </x:c>
      <x:c r="D1225" s="4" t="inlineStr">
        <x:is>
          <x:t xml:space="preserve">ELMUJTA ELGOODAH, MUJTABA</x:t>
        </x:is>
      </x:c>
      <x:c r="E1225" s="5" t="inlineStr">
        <x:is>
          <x:t xml:space="preserve">00004113</x:t>
        </x:is>
      </x:c>
      <x:c r="F1225" s="6" t="inlineStr">
        <x:is>
          <x:t xml:space="preserve">JK Virginia</x:t>
        </x:is>
      </x:c>
    </x:row>
    <x:row r="1226" hidden="0">
      <x:c r="A1226" s="1" t="inlineStr">
        <x:is>
          <x:t xml:space="preserve">950aea12-8602-f111-b6cc-000d3a7c5165</x:t>
        </x:is>
      </x:c>
      <x:c r="B1226" s="2" t="inlineStr">
        <x:is>
          <x:t xml:space="preserve">RsnOFoFkrLRvOIPgJA6oQXTRYxBhqt9pCj4sy1Ms37Zz2WhzzU99KaHvFPgrqjfNFUJTQgc7ASmj08kWDrdP3Q==</x:t>
        </x:is>
      </x:c>
      <x:c r="C1226" s="3">
        <x:v>46143.6027199074</x:v>
      </x:c>
      <x:c r="D1226" s="4" t="inlineStr">
        <x:is>
          <x:t xml:space="preserve">ELSEA, JASIAS</x:t>
        </x:is>
      </x:c>
      <x:c r="E1226" s="5" t="inlineStr">
        <x:is>
          <x:t xml:space="preserve">00007502   </x:t>
        </x:is>
      </x:c>
      <x:c r="F1226" s="6" t="inlineStr">
        <x:is>
          <x:t xml:space="preserve">JK Virginia</x:t>
        </x:is>
      </x:c>
    </x:row>
    <x:row r="1227" hidden="0">
      <x:c r="A1227" s="1" t="inlineStr">
        <x:is>
          <x:t xml:space="preserve">7d08ac4a-865f-e811-80d2-369e029457bb</x:t>
        </x:is>
      </x:c>
      <x:c r="B1227" s="2" t="inlineStr">
        <x:is>
          <x:t xml:space="preserve">pxkZcYblJ3S5nWohS/BkOQI1UG+wIKC2a9SGEvYir3RhodQk0HcTVo4/lxI8PzwQJNL+ZkfrPCSXzBZWJn9+rg==</x:t>
        </x:is>
      </x:c>
      <x:c r="C1227" s="3">
        <x:v>43572.8796759259</x:v>
      </x:c>
      <x:c r="D1227" s="4" t="inlineStr">
        <x:is>
          <x:t xml:space="preserve">ELSIR, AMRO</x:t>
        </x:is>
      </x:c>
      <x:c r="E1227" s="5" t="inlineStr">
        <x:is>
          <x:t xml:space="preserve">00004551</x:t>
        </x:is>
      </x:c>
      <x:c r="F1227" s="6" t="inlineStr">
        <x:is>
          <x:t xml:space="preserve">JK Virginia</x:t>
        </x:is>
      </x:c>
    </x:row>
    <x:row r="1228" hidden="0">
      <x:c r="A1228" s="1" t="inlineStr">
        <x:is>
          <x:t xml:space="preserve">9770c4ae-bfa6-e611-80d5-ce1a72bf755f</x:t>
        </x:is>
      </x:c>
      <x:c r="B1228" s="2" t="inlineStr">
        <x:is>
          <x:t xml:space="preserve">uvsBtBLXWoLsXs8SeYODcg36fztrEgbmbmL6xGQ/Ee6LLdU2f4MQodxjsdMs+1G/q0XGzBnsRL7yUjXlyd6w/A==</x:t>
        </x:is>
      </x:c>
      <x:c r="C1228" s="3">
        <x:v>43572.8794444444</x:v>
      </x:c>
      <x:c r="D1228" s="4" t="inlineStr">
        <x:is>
          <x:t xml:space="preserve">ELUJOBA, MARCUS</x:t>
        </x:is>
      </x:c>
      <x:c r="E1228" s="5" t="inlineStr">
        <x:is>
          <x:t xml:space="preserve">00002728</x:t>
        </x:is>
      </x:c>
      <x:c r="F1228" s="6" t="inlineStr">
        <x:is>
          <x:t xml:space="preserve">JK Maryland</x:t>
        </x:is>
      </x:c>
    </x:row>
    <x:row r="1229" hidden="0">
      <x:c r="A1229" s="1" t="inlineStr">
        <x:is>
          <x:t xml:space="preserve">1ce065d6-44d3-eb11-8143-369e029457bb</x:t>
        </x:is>
      </x:c>
      <x:c r="B1229" s="2" t="inlineStr">
        <x:is>
          <x:t xml:space="preserve">VOF5MZMjXM7P2KdHy+oT0vBYvjK6rHLjGGxJliXsae7KZVPjQK69UCa3V85nQl8Uo09oZpnE4EU3yN0UnN5GSQ==</x:t>
        </x:is>
      </x:c>
      <x:c r="C1229" s="3">
        <x:v>44378.4378125</x:v>
      </x:c>
      <x:c r="D1229" s="4" t="inlineStr">
        <x:is>
          <x:t xml:space="preserve">EMANUEL, HAKIM</x:t>
        </x:is>
      </x:c>
      <x:c r="E1229" s="5" t="inlineStr">
        <x:is>
          <x:t xml:space="preserve">00005898</x:t>
        </x:is>
      </x:c>
      <x:c r="F1229" s="6" t="inlineStr">
        <x:is>
          <x:t xml:space="preserve">JK Maryland</x:t>
        </x:is>
      </x:c>
    </x:row>
    <x:row r="1230" hidden="0">
      <x:c r="A1230" s="1" t="inlineStr">
        <x:is>
          <x:t xml:space="preserve">ff9de4ba-bfa6-e611-80d5-ce1a72bf755f</x:t>
        </x:is>
      </x:c>
      <x:c r="B1230" s="2" t="inlineStr">
        <x:is>
          <x:t xml:space="preserve">9xGAH/Me1+zeZRHTDO+90a9hb5QI2Gb5gSeixzZ5eoJqGTBUaeyAnu03jPlRGNY+Xa/IhxK8GtNH83B9xgra+g==</x:t>
        </x:is>
      </x:c>
      <x:c r="C1230" s="3">
        <x:v>43572.8795138889</x:v>
      </x:c>
      <x:c r="D1230" s="4" t="inlineStr">
        <x:is>
          <x:t xml:space="preserve">EMERSON, JUSTIN</x:t>
        </x:is>
      </x:c>
      <x:c r="E1230" s="5" t="inlineStr">
        <x:is>
          <x:t xml:space="preserve">00003207</x:t>
        </x:is>
      </x:c>
      <x:c r="F1230" s="6" t="inlineStr">
        <x:is>
          <x:t xml:space="preserve">JK Virginia</x:t>
        </x:is>
      </x:c>
    </x:row>
    <x:row r="1231" hidden="0">
      <x:c r="A1231" s="1" t="inlineStr">
        <x:is>
          <x:t xml:space="preserve">4929ff3a-963c-e711-80d1-369e029457bb</x:t>
        </x:is>
      </x:c>
      <x:c r="B1231" s="2" t="inlineStr">
        <x:is>
          <x:t xml:space="preserve">BGKGib5hW1ieiMLYnCnFQaun3fpWI585teriWy65kIxDmCBAXvE/TpuWkKzoYR5ADMAV9PHWEQ1pk2+80MCjAQ==</x:t>
        </x:is>
      </x:c>
      <x:c r="C1231" s="3">
        <x:v>43572.8796064815</x:v>
      </x:c>
      <x:c r="D1231" s="4" t="inlineStr">
        <x:is>
          <x:t xml:space="preserve">ENCARNACION, DIEGO</x:t>
        </x:is>
      </x:c>
      <x:c r="E1231" s="5" t="inlineStr">
        <x:is>
          <x:t xml:space="preserve">00004024</x:t>
        </x:is>
      </x:c>
      <x:c r="F1231" s="6" t="inlineStr">
        <x:is>
          <x:t xml:space="preserve">JK Virginia</x:t>
        </x:is>
      </x:c>
    </x:row>
    <x:row r="1232" hidden="0">
      <x:c r="A1232" s="1" t="inlineStr">
        <x:is>
          <x:t xml:space="preserve">2573afc0-ab6d-e811-80d2-369e029457bb</x:t>
        </x:is>
      </x:c>
      <x:c r="B1232" s="2" t="inlineStr">
        <x:is>
          <x:t xml:space="preserve">p32ppi7I7YCpSaEpX3GaP3TwqEpbcr3kfFQ9s9V2SSBbc4eCYBWBJZK05BHA2qWqP8UitZG//lAw1tAgNrrshQ==</x:t>
        </x:is>
      </x:c>
      <x:c r="C1232" s="3">
        <x:v>44095.8552199074</x:v>
      </x:c>
      <x:c r="D1232" s="4" t="inlineStr">
        <x:is>
          <x:t xml:space="preserve">ENGLISH, EVAN</x:t>
        </x:is>
      </x:c>
      <x:c r="E1232" s="5" t="inlineStr">
        <x:is>
          <x:t xml:space="preserve">00004607</x:t>
        </x:is>
      </x:c>
      <x:c r="F1232" s="6" t="inlineStr">
        <x:is>
          <x:t xml:space="preserve">JK Virginia</x:t>
        </x:is>
      </x:c>
    </x:row>
    <x:row r="1233" hidden="0">
      <x:c r="A1233" s="1" t="inlineStr">
        <x:is>
          <x:t xml:space="preserve">9d35368b-5c58-e811-80d2-369e029457bb</x:t>
        </x:is>
      </x:c>
      <x:c r="B1233" s="2" t="inlineStr">
        <x:is>
          <x:t xml:space="preserve">scEcfu4tIF16Seo7RVhwWCizG2Fl+DsaXnHTeoSYY1jcNFLy+aF/F0vx8dn8pmYuQSyDH1QFnvgHr0GcDtVbKw==</x:t>
        </x:is>
      </x:c>
      <x:c r="C1233" s="3">
        <x:v>43572.8796412037</x:v>
      </x:c>
      <x:c r="D1233" s="4" t="inlineStr">
        <x:is>
          <x:t xml:space="preserve">ENGLISH, ODANE</x:t>
        </x:is>
      </x:c>
      <x:c r="E1233" s="5" t="inlineStr">
        <x:is>
          <x:t xml:space="preserve">00004487</x:t>
        </x:is>
      </x:c>
      <x:c r="F1233" s="6" t="inlineStr">
        <x:is>
          <x:t xml:space="preserve">JK Virginia</x:t>
        </x:is>
      </x:c>
    </x:row>
    <x:row r="1234" hidden="0">
      <x:c r="A1234" s="1" t="inlineStr">
        <x:is>
          <x:t xml:space="preserve">a387610b-845f-e811-80d2-369e029457bb</x:t>
        </x:is>
      </x:c>
      <x:c r="B1234" s="2" t="inlineStr">
        <x:is>
          <x:t xml:space="preserve">yJiwsMevuQFK/x3Ltsjd2kFcHusIsqcmKWL9iYftHojm7TIDwq1sEacAWja+Oa0Gz9pWxtPl78RugrRQC1Gr1g==</x:t>
        </x:is>
      </x:c>
      <x:c r="C1234" s="3">
        <x:v>43572.8796759259</x:v>
      </x:c>
      <x:c r="D1234" s="4" t="inlineStr">
        <x:is>
          <x:t xml:space="preserve">ENGLISH, TYLER</x:t>
        </x:is>
      </x:c>
      <x:c r="E1234" s="5" t="inlineStr">
        <x:is>
          <x:t xml:space="preserve">00004552</x:t>
        </x:is>
      </x:c>
      <x:c r="F1234" s="6" t="inlineStr">
        <x:is>
          <x:t xml:space="preserve">JK Virginia</x:t>
        </x:is>
      </x:c>
    </x:row>
    <x:row r="1235" hidden="0">
      <x:c r="A1235" s="1" t="inlineStr">
        <x:is>
          <x:t xml:space="preserve">cc0bc7a8-bfa6-e611-80d5-ce1a72bf755f</x:t>
        </x:is>
      </x:c>
      <x:c r="B1235" s="2" t="inlineStr">
        <x:is>
          <x:t xml:space="preserve">4MfRA3rNynbsKIgSwhKI2gSL5k+BKFSb1iqk0YFNakDZtRU+pa7u3wQ6NlL1/HsfhxD+HUT6bTeEPj0ugGLZUw==</x:t>
        </x:is>
      </x:c>
      <x:c r="C1235" s="3">
        <x:v>43572.8793634259</x:v>
      </x:c>
      <x:c r="D1235" s="4" t="inlineStr">
        <x:is>
          <x:t xml:space="preserve">ER - HAJNY, MARIAN</x:t>
        </x:is>
      </x:c>
      <x:c r="E1235" s="5" t="inlineStr">
        <x:is>
          <x:t xml:space="preserve">00002540</x:t>
        </x:is>
      </x:c>
      <x:c r="F1235" s="6" t="inlineStr">
        <x:is>
          <x:t xml:space="preserve">JK Virginia</x:t>
        </x:is>
      </x:c>
    </x:row>
    <x:row r="1236" hidden="0">
      <x:c r="A1236" s="1" t="inlineStr">
        <x:is>
          <x:t xml:space="preserve">ca0bc7a8-bfa6-e611-80d5-ce1a72bf755f</x:t>
        </x:is>
      </x:c>
      <x:c r="B1236" s="2" t="inlineStr">
        <x:is>
          <x:t xml:space="preserve">oZHeTqFD36Pq11f5kWvym4S7F8l5JTOn1TbzFh0wqxce3In78lXzdUIsxzkx1ywB0drPTiVlfnW7yBlFQ5lEEw==</x:t>
        </x:is>
      </x:c>
      <x:c r="C1236" s="3">
        <x:v>43572.8793287037</x:v>
      </x:c>
      <x:c r="D1236" s="4" t="inlineStr">
        <x:is>
          <x:t xml:space="preserve">ER - MELICHERIK, FILIP</x:t>
        </x:is>
      </x:c>
      <x:c r="E1236" s="5" t="inlineStr">
        <x:is>
          <x:t xml:space="preserve">00002541</x:t>
        </x:is>
      </x:c>
      <x:c r="F1236" s="6" t="inlineStr">
        <x:is>
          <x:t xml:space="preserve">JK Virginia</x:t>
        </x:is>
      </x:c>
    </x:row>
    <x:row r="1237" hidden="0">
      <x:c r="A1237" s="1" t="inlineStr">
        <x:is>
          <x:t xml:space="preserve">cb0bc7a8-bfa6-e611-80d5-ce1a72bf755f</x:t>
        </x:is>
      </x:c>
      <x:c r="B1237" s="2" t="inlineStr">
        <x:is>
          <x:t xml:space="preserve">FRzE5RidmwTeIMPQ1yfZ3ijjB5AsllGgrBNPsh3EGWDniwnuMlF5NjUGPGyFl+R9gVdKwrC7Zc39ixf/QmAf2Q==</x:t>
        </x:is>
      </x:c>
      <x:c r="C1237" s="3">
        <x:v>43572.8793055556</x:v>
      </x:c>
      <x:c r="D1237" s="4" t="inlineStr">
        <x:is>
          <x:t xml:space="preserve">ER - MRHOVA, LUCIE</x:t>
        </x:is>
      </x:c>
      <x:c r="E1237" s="5" t="inlineStr">
        <x:is>
          <x:t xml:space="preserve">00002542</x:t>
        </x:is>
      </x:c>
      <x:c r="F1237" s="6" t="inlineStr">
        <x:is>
          <x:t xml:space="preserve">JK Virginia</x:t>
        </x:is>
      </x:c>
    </x:row>
    <x:row r="1238" hidden="0">
      <x:c r="A1238" s="1" t="inlineStr">
        <x:is>
          <x:t xml:space="preserve">089ee4ba-bfa6-e611-80d5-ce1a72bf755f</x:t>
        </x:is>
      </x:c>
      <x:c r="B1238" s="2" t="inlineStr">
        <x:is>
          <x:t xml:space="preserve">O6BxEW7BiLjQGi/nIou4A7mtyJbfckoSfuuSolYmHM9xWPtguM+Y2g8gqFtbcgGQqSwUlq0G5z/DXOq61P/STg==</x:t>
        </x:is>
      </x:c>
      <x:c r="C1238" s="3">
        <x:v>43572.8795138889</x:v>
      </x:c>
      <x:c r="D1238" s="4" t="inlineStr">
        <x:is>
          <x:t xml:space="preserve">ERARD, GAVIN</x:t>
        </x:is>
      </x:c>
      <x:c r="E1238" s="5" t="inlineStr">
        <x:is>
          <x:t xml:space="preserve">00003210</x:t>
        </x:is>
      </x:c>
      <x:c r="F1238" s="6" t="inlineStr">
        <x:is>
          <x:t xml:space="preserve">JK Virginia</x:t>
        </x:is>
      </x:c>
    </x:row>
    <x:row r="1239" hidden="0">
      <x:c r="A1239" s="1" t="inlineStr">
        <x:is>
          <x:t xml:space="preserve">d39e68a2-16fd-ec11-817b-00155d50db84</x:t>
        </x:is>
      </x:c>
      <x:c r="B1239" s="2" t="inlineStr">
        <x:is>
          <x:t xml:space="preserve">41HSEGttP4FabO4d3Ad1AzkiZGKTdr5M5XB7ovp5OYNtg/YeVrAtyej+SZVa7DgZJAAbbyj7OPh/2NTqKDkOIQ==</x:t>
        </x:is>
      </x:c>
      <x:c r="C1239" s="3">
        <x:v>44757.4377777778</x:v>
      </x:c>
      <x:c r="D1239" s="4" t="inlineStr">
        <x:is>
          <x:t xml:space="preserve">ERICKSEN, LOGAN</x:t>
        </x:is>
      </x:c>
      <x:c r="E1239" s="5" t="inlineStr">
        <x:is>
          <x:t xml:space="preserve">00006431</x:t>
        </x:is>
      </x:c>
      <x:c r="F1239" s="6" t="inlineStr">
        <x:is>
          <x:t xml:space="preserve">JK Virginia</x:t>
        </x:is>
      </x:c>
    </x:row>
    <x:row r="1240" hidden="0">
      <x:c r="A1240" s="1" t="inlineStr">
        <x:is>
          <x:t xml:space="preserve">760b8d60-bcaf-ea11-812b-369e029457bb</x:t>
        </x:is>
      </x:c>
      <x:c r="B1240" s="2" t="inlineStr">
        <x:is>
          <x:t xml:space="preserve">8TJufBfMiaKlnuyUKU1Ann4DAP9jOna1yrrC5Nz7xqn0OWtHb1i3h9r+DwcgMhqimIEHWd+NmRj505hgqhxAkw==</x:t>
        </x:is>
      </x:c>
      <x:c r="C1240" s="3">
        <x:v>44761.7600810185</x:v>
      </x:c>
      <x:c r="D1240" s="4" t="inlineStr">
        <x:is>
          <x:t xml:space="preserve">ERVIN, ALEXANDER</x:t>
        </x:is>
      </x:c>
      <x:c r="E1240" s="5" t="inlineStr">
        <x:is>
          <x:t xml:space="preserve">00005355</x:t>
        </x:is>
      </x:c>
      <x:c r="F1240" s="6" t="inlineStr">
        <x:is>
          <x:t xml:space="preserve">JK Virginia</x:t>
        </x:is>
      </x:c>
    </x:row>
    <x:row r="1241" hidden="0">
      <x:c r="A1241" s="1" t="inlineStr">
        <x:is>
          <x:t xml:space="preserve">c2c86eb3-4f49-ed11-818e-00155d13f725</x:t>
        </x:is>
      </x:c>
      <x:c r="B1241" s="2" t="inlineStr">
        <x:is>
          <x:t xml:space="preserve">lFFmcLIfJxQgqqipiBgOrhplxu1AhkRbslQKHbQmwKr5s2E0oNAIYbuBwMOkuqFQPTfi78yIdjYY3pvOFDSbtw==</x:t>
        </x:is>
      </x:c>
      <x:c r="C1241" s="3">
        <x:v>44854.4377199074</x:v>
      </x:c>
      <x:c r="D1241" s="4" t="inlineStr">
        <x:is>
          <x:t xml:space="preserve">ESCALANTE, ANTHONY</x:t>
        </x:is>
      </x:c>
      <x:c r="E1241" s="5" t="inlineStr">
        <x:is>
          <x:t xml:space="preserve">00006542</x:t>
        </x:is>
      </x:c>
      <x:c r="F1241" s="6" t="inlineStr">
        <x:is>
          <x:t xml:space="preserve">JK Virginia</x:t>
        </x:is>
      </x:c>
    </x:row>
    <x:row r="1242" hidden="0">
      <x:c r="A1242" s="1" t="inlineStr">
        <x:is>
          <x:t xml:space="preserve">09fac484-bfa6-e611-80d5-ce1a72bf755f</x:t>
        </x:is>
      </x:c>
      <x:c r="B1242" s="2" t="inlineStr">
        <x:is>
          <x:t xml:space="preserve">9BXudPF+TAM87EgGGcKzXkXGwPPBvp68p0ZbW/cTmwAhORLN1+k5snzrNmlxQjo4C4OSOXCjjhVmqto8nzqJKQ==</x:t>
        </x:is>
      </x:c>
      <x:c r="C1242" s="3">
        <x:v>46111.6166203704</x:v>
      </x:c>
      <x:c r="D1242" s="4" t="inlineStr">
        <x:is>
          <x:t xml:space="preserve">ESCALANTE, FAUSTO</x:t>
        </x:is>
      </x:c>
      <x:c r="E1242" s="5" t="inlineStr">
        <x:is>
          <x:t xml:space="preserve">00002584</x:t>
        </x:is>
      </x:c>
      <x:c r="F1242" s="6" t="inlineStr">
        <x:is>
          <x:t xml:space="preserve">JK Virginia</x:t>
        </x:is>
      </x:c>
    </x:row>
    <x:row r="1243" hidden="0">
      <x:c r="A1243" s="1" t="inlineStr">
        <x:is>
          <x:t xml:space="preserve">37ecdcc7-8ca8-e711-80d2-369e029457bb</x:t>
        </x:is>
      </x:c>
      <x:c r="B1243" s="2" t="inlineStr">
        <x:is>
          <x:t xml:space="preserve">7xAnUxw0L+z7JJg6el2RlAjcYccr4Ut3MOCzfhs1qiPDabu7RnQ+bWd5b/6XuZLBHUPT0uYR0gln9pFi8Tt0NA==</x:t>
        </x:is>
      </x:c>
      <x:c r="C1243" s="3">
        <x:v>44788.4682523148</x:v>
      </x:c>
      <x:c r="D1243" s="4" t="inlineStr">
        <x:is>
          <x:t xml:space="preserve">ESCALANTE, MICHAEL</x:t>
        </x:is>
      </x:c>
      <x:c r="E1243" s="5" t="inlineStr">
        <x:is>
          <x:t xml:space="preserve">01-ESC101IC</x:t>
        </x:is>
      </x:c>
      <x:c r="F1243" s="6" t="inlineStr">
        <x:is>
          <x:t xml:space="preserve">JK Virginia</x:t>
        </x:is>
      </x:c>
    </x:row>
    <x:row r="1244" hidden="0">
      <x:c r="A1244" s="1" t="inlineStr">
        <x:is>
          <x:t xml:space="preserve">ff076c3f-db64-e811-80d2-369e029457bb</x:t>
        </x:is>
      </x:c>
      <x:c r="B1244" s="2" t="inlineStr">
        <x:is>
          <x:t xml:space="preserve">7QmfLXH9TYiOjMzvhVRmmXVNOlAGYxh8SKvj2sHg5/xbyrbMjUxdwsG46p4ZOOmPohR+yJSwPLGGQRFPZ32suQ==</x:t>
        </x:is>
      </x:c>
      <x:c r="C1244" s="3">
        <x:v>44623.4795023148</x:v>
      </x:c>
      <x:c r="D1244" s="4" t="inlineStr">
        <x:is>
          <x:t xml:space="preserve">ESCAMILLA, EMANUEL</x:t>
        </x:is>
      </x:c>
      <x:c r="E1244" s="5" t="inlineStr">
        <x:is>
          <x:t xml:space="preserve">00004577</x:t>
        </x:is>
      </x:c>
      <x:c r="F1244" s="6" t="inlineStr">
        <x:is>
          <x:t xml:space="preserve">JK Virginia</x:t>
        </x:is>
      </x:c>
    </x:row>
    <x:row r="1245" hidden="0">
      <x:c r="A1245" s="1" t="inlineStr">
        <x:is>
          <x:t xml:space="preserve">42c018db-4bc5-ec11-8174-00155d50db84</x:t>
        </x:is>
      </x:c>
      <x:c r="B1245" s="2" t="inlineStr">
        <x:is>
          <x:t xml:space="preserve">dWYvgffc9euZ8IDFPHetgLbl82PjQd4T/+Xk6hoN/Eybu/pgo5Z7dZj9kAx0NOuyd99GSoZuwOxsYqpvhCoqBA==</x:t>
        </x:is>
      </x:c>
      <x:c r="C1245" s="3">
        <x:v>44686.4377314815</x:v>
      </x:c>
      <x:c r="D1245" s="4" t="inlineStr">
        <x:is>
          <x:t xml:space="preserve">ESCAMILLA, GRACIELA</x:t>
        </x:is>
      </x:c>
      <x:c r="E1245" s="5" t="inlineStr">
        <x:is>
          <x:t xml:space="preserve">00006270</x:t>
        </x:is>
      </x:c>
      <x:c r="F1245" s="6" t="inlineStr">
        <x:is>
          <x:t xml:space="preserve">JK Virginia</x:t>
        </x:is>
      </x:c>
    </x:row>
    <x:row r="1246" hidden="0">
      <x:c r="A1246" s="1" t="inlineStr">
        <x:is>
          <x:t xml:space="preserve">c0ac3453-5a96-ed11-8199-00155d13f725</x:t>
        </x:is>
      </x:c>
      <x:c r="B1246" s="2" t="inlineStr">
        <x:is>
          <x:t xml:space="preserve">UHwkKceopRG6HTyiGKuRHEow/e5Z5flR9Zq/mgjW+m6Um2tFJ1Qj0s8NRA5NX0Lu4w9J1Sq5M704LuR7jrvVDg==</x:t>
        </x:is>
      </x:c>
      <x:c r="C1246" s="3">
        <x:v>45268.5345601852</x:v>
      </x:c>
      <x:c r="D1246" s="4" t="inlineStr">
        <x:is>
          <x:t xml:space="preserve">ESCAMILLA, JULIO</x:t>
        </x:is>
      </x:c>
      <x:c r="E1246" s="5" t="inlineStr">
        <x:is>
          <x:t xml:space="preserve">00006626</x:t>
        </x:is>
      </x:c>
      <x:c r="F1246" s="6" t="inlineStr">
        <x:is>
          <x:t xml:space="preserve">JK Virginia</x:t>
        </x:is>
      </x:c>
    </x:row>
    <x:row r="1247" hidden="0">
      <x:c r="A1247" s="1" t="inlineStr">
        <x:is>
          <x:t xml:space="preserve">e398c30d-2333-ec11-8156-00155d50db49</x:t>
        </x:is>
      </x:c>
      <x:c r="B1247" s="2" t="inlineStr">
        <x:is>
          <x:t xml:space="preserve">mS3Gyji2e9nmts+L6lRlGsGuZpEBxi1Ds4307Zj5FTLqQje/CHEg6YPIaOh4ruXzj5fQDLNg1EG/8SuSDpOhAQ==</x:t>
        </x:is>
      </x:c>
      <x:c r="C1247" s="3">
        <x:v>44782.5006365741</x:v>
      </x:c>
      <x:c r="D1247" s="4" t="inlineStr">
        <x:is>
          <x:t xml:space="preserve">ESCOBAR AQUICE, DONNY</x:t>
        </x:is>
      </x:c>
      <x:c r="E1247" s="5" t="inlineStr">
        <x:is>
          <x:t xml:space="preserve">00006090</x:t>
        </x:is>
      </x:c>
      <x:c r="F1247" s="6" t="inlineStr">
        <x:is>
          <x:t xml:space="preserve">JK Virginia</x:t>
        </x:is>
      </x:c>
    </x:row>
    <x:row r="1248" hidden="0">
      <x:c r="A1248" s="1" t="inlineStr">
        <x:is>
          <x:t xml:space="preserve">8dc6be13-af46-f011-b6b6-000d3a7c5165</x:t>
        </x:is>
      </x:c>
      <x:c r="B1248" s="2" t="inlineStr">
        <x:is>
          <x:t xml:space="preserve">FasF0dfgoMKo5hEZ2d5z8ORYXSzwJGi5P6WYzBEzfhtVCZ0lxJJrRzqoDyzehxbR+gfpmWhk2CKGHsi7CJWGqg==</x:t>
        </x:is>
      </x:c>
      <x:c r="C1248" s="3">
        <x:v>46176.5393402778</x:v>
      </x:c>
      <x:c r="D1248" s="4" t="inlineStr">
        <x:is>
          <x:t xml:space="preserve">ESCOBAR ARGUETA, EDWIN</x:t>
        </x:is>
      </x:c>
      <x:c r="E1248" s="5" t="inlineStr">
        <x:is>
          <x:t xml:space="preserve">00007389   </x:t>
        </x:is>
      </x:c>
      <x:c r="F1248" s="6" t="inlineStr">
        <x:is>
          <x:t xml:space="preserve">JK Virginia</x:t>
        </x:is>
      </x:c>
    </x:row>
    <x:row r="1249" hidden="0">
      <x:c r="A1249" s="1" t="inlineStr">
        <x:is>
          <x:t xml:space="preserve">19f4e529-da90-ed11-8199-00155d13f725</x:t>
        </x:is>
      </x:c>
      <x:c r="B1249" s="2" t="inlineStr">
        <x:is>
          <x:t xml:space="preserve">iZBdgJ0QtnqC5VaJpivZp9GDVO3sGS4OAWbCIRSRPBCzOLFMRWLJ5oDRFLbkeshwQoeEKAdvZaMyIcwfo+6AWA==</x:t>
        </x:is>
      </x:c>
      <x:c r="C1249" s="3">
        <x:v>44945.4794212963</x:v>
      </x:c>
      <x:c r="D1249" s="4" t="inlineStr">
        <x:is>
          <x:t xml:space="preserve">ESCOBAR, ALEC</x:t>
        </x:is>
      </x:c>
      <x:c r="E1249" s="5" t="inlineStr">
        <x:is>
          <x:t xml:space="preserve">00006614</x:t>
        </x:is>
      </x:c>
      <x:c r="F1249" s="6" t="inlineStr">
        <x:is>
          <x:t xml:space="preserve">JK Virginia</x:t>
        </x:is>
      </x:c>
    </x:row>
    <x:row r="1250" hidden="0">
      <x:c r="A1250" s="1" t="inlineStr">
        <x:is>
          <x:t xml:space="preserve">def9c484-bfa6-e611-80d5-ce1a72bf755f</x:t>
        </x:is>
      </x:c>
      <x:c r="B1250" s="2" t="inlineStr">
        <x:is>
          <x:t xml:space="preserve">rG+/PTABm81hQM37tk57mV9/IjtBh1cTSdiiWNBrfUX/jJfx1VOkdXWHa5dJ5GQ6yGbak/HDn+/qeZ0ftx6fVw==</x:t>
        </x:is>
      </x:c>
      <x:c r="C1250" s="3">
        <x:v>43572.8795717593</x:v>
      </x:c>
      <x:c r="D1250" s="4" t="inlineStr">
        <x:is>
          <x:t xml:space="preserve">ESCOBAR, JUAN</x:t>
        </x:is>
      </x:c>
      <x:c r="E1250" s="5" t="inlineStr">
        <x:is>
          <x:t xml:space="preserve">00003757</x:t>
        </x:is>
      </x:c>
      <x:c r="F1250" s="6" t="inlineStr">
        <x:is>
          <x:t xml:space="preserve">JK Maryland</x:t>
        </x:is>
      </x:c>
    </x:row>
    <x:row r="1251" hidden="0">
      <x:c r="A1251" s="1" t="inlineStr">
        <x:is>
          <x:t xml:space="preserve">c4696f97-5520-e711-80cc-369e029457bb</x:t>
        </x:is>
      </x:c>
      <x:c r="B1251" s="2" t="inlineStr">
        <x:is>
          <x:t xml:space="preserve">5IJjFiNQ2wLnYCcwx8mUf3WuVv4CZaFHoN2ojpF7VSqBe7n4dKbct9b34xBEGAbDR0EoJBaTS8tHrav7F0Y6mA==</x:t>
        </x:is>
      </x:c>
      <x:c r="C1251" s="3">
        <x:v>43572.8796180556</x:v>
      </x:c>
      <x:c r="D1251" s="4" t="inlineStr">
        <x:is>
          <x:t xml:space="preserve">ESCOBAR. RICARDO</x:t>
        </x:is>
      </x:c>
      <x:c r="E1251" s="5" t="inlineStr">
        <x:is>
          <x:t xml:space="preserve">00003972</x:t>
        </x:is>
      </x:c>
      <x:c r="F1251" s="6" t="inlineStr">
        <x:is>
          <x:t xml:space="preserve">JK Virginia</x:t>
        </x:is>
      </x:c>
    </x:row>
    <x:row r="1252" hidden="0">
      <x:c r="A1252" s="1" t="inlineStr">
        <x:is>
          <x:t xml:space="preserve">cca8dcc6-bfa6-e611-80d5-ce1a72bf755f</x:t>
        </x:is>
      </x:c>
      <x:c r="B1252" s="2" t="inlineStr">
        <x:is>
          <x:t xml:space="preserve">E+YGLKNmxsMp+ujmlkkUSUSRSiVmrE6ABgTFeNQv5LsfkJsiCOxvxM2dPjHFA4v0ZN4yK9TGhwI3DooQJTXyGw==</x:t>
        </x:is>
      </x:c>
      <x:c r="C1252" s="3">
        <x:v>42758.937974537</x:v>
      </x:c>
      <x:c r="D1252" s="4" t="inlineStr">
        <x:is>
          <x:t xml:space="preserve">ESCORCIA, CHRISTIAN-LM</x:t>
        </x:is>
      </x:c>
      <x:c r="E1252" s="5" t="inlineStr">
        <x:is>
          <x:t xml:space="preserve">01-ESC718LD</x:t>
        </x:is>
      </x:c>
      <x:c r="F1252" s="6" t="inlineStr">
        <x:is>
          <x:t xml:space="preserve">JK Virginia</x:t>
        </x:is>
      </x:c>
    </x:row>
    <x:row r="1253" hidden="0">
      <x:c r="A1253" s="1" t="inlineStr">
        <x:is>
          <x:t xml:space="preserve">cba8dcc6-bfa6-e611-80d5-ce1a72bf755f</x:t>
        </x:is>
      </x:c>
      <x:c r="B1253" s="2" t="inlineStr">
        <x:is>
          <x:t xml:space="preserve">99Y8JwSsbNXErjrpopergFkrZDSBhEoxB9K2Py9oX+BUZJUglG1p49Of45WeD5ywI3kV5FHnxf2qJJWG13Q66w==</x:t>
        </x:is>
      </x:c>
      <x:c r="C1253" s="3">
        <x:v>42758.937962963</x:v>
      </x:c>
      <x:c r="D1253" s="4" t="inlineStr">
        <x:is>
          <x:t xml:space="preserve">ESCORCIA, LUIS-LM</x:t>
        </x:is>
      </x:c>
      <x:c r="E1253" s="5" t="inlineStr">
        <x:is>
          <x:t xml:space="preserve">01-ESC717LD</x:t>
        </x:is>
      </x:c>
      <x:c r="F1253" s="6" t="inlineStr">
        <x:is>
          <x:t xml:space="preserve">JK Virginia</x:t>
        </x:is>
      </x:c>
    </x:row>
    <x:row r="1254" hidden="0">
      <x:c r="A1254" s="1" t="inlineStr">
        <x:is>
          <x:t xml:space="preserve">9c70c4ae-bfa6-e611-80d5-ce1a72bf755f</x:t>
        </x:is>
      </x:c>
      <x:c r="B1254" s="2" t="inlineStr">
        <x:is>
          <x:t xml:space="preserve">iGo3cxXtIQZ0NxvSSiw4uzxoY6rzB62rVKTaAnDmQU/x7ZTLuwBLgde9eB2kpCVeMLHinTGGnuulFrw90WytxA==</x:t>
        </x:is>
      </x:c>
      <x:c r="C1254" s="3">
        <x:v>43572.8794328704</x:v>
      </x:c>
      <x:c r="D1254" s="4" t="inlineStr">
        <x:is>
          <x:t xml:space="preserve">ESDRAS, FRANK</x:t>
        </x:is>
      </x:c>
      <x:c r="E1254" s="5" t="inlineStr">
        <x:is>
          <x:t xml:space="preserve">00002729</x:t>
        </x:is>
      </x:c>
      <x:c r="F1254" s="6" t="inlineStr">
        <x:is>
          <x:t xml:space="preserve">JK Maryland</x:t>
        </x:is>
      </x:c>
    </x:row>
    <x:row r="1255" hidden="0">
      <x:c r="A1255" s="1" t="inlineStr">
        <x:is>
          <x:t xml:space="preserve">71b4cd72-bfa6-e611-80d5-ce1a72bf755f</x:t>
        </x:is>
      </x:c>
      <x:c r="B1255" s="2" t="inlineStr">
        <x:is>
          <x:t xml:space="preserve">rJYJPmSr/D/fDR8vOfHx1qtO3Eq7YJhL9KUfnqpP95EwaAYuwTEimpXiNbUT4JlZ+jKRCaqNraGFQH8pWq5yEQ==</x:t>
        </x:is>
      </x:c>
      <x:c r="C1255" s="3">
        <x:v>44761.7669212963</x:v>
      </x:c>
      <x:c r="D1255" s="4" t="inlineStr">
        <x:is>
          <x:t xml:space="preserve">ESPARZA, JOE</x:t>
        </x:is>
      </x:c>
      <x:c r="E1255" s="5" t="inlineStr">
        <x:is>
          <x:t xml:space="preserve">00001999</x:t>
        </x:is>
      </x:c>
      <x:c r="F1255" s="6" t="inlineStr">
        <x:is>
          <x:t xml:space="preserve">JK Virginia</x:t>
        </x:is>
      </x:c>
    </x:row>
    <x:row r="1256" hidden="0">
      <x:c r="A1256" s="1" t="inlineStr">
        <x:is>
          <x:t xml:space="preserve">19dacf6c-bfa6-e611-80d5-ce1a72bf755f</x:t>
        </x:is>
      </x:c>
      <x:c r="B1256" s="2" t="inlineStr">
        <x:is>
          <x:t xml:space="preserve">5TVReNSYLXFF4+/HDwukL+y1pLG4u3OosOBE6JuybDLu8S+wP2cz21M4qKE0inDqzQJnf37PHkSWIl2D/oWhzQ==</x:t>
        </x:is>
      </x:c>
      <x:c r="C1256" s="3">
        <x:v>43572.8793634259</x:v>
      </x:c>
      <x:c r="D1256" s="4" t="inlineStr">
        <x:is>
          <x:t xml:space="preserve">ESPINAL, ARGEL</x:t>
        </x:is>
      </x:c>
      <x:c r="E1256" s="5" t="inlineStr">
        <x:is>
          <x:t xml:space="preserve">00001423</x:t>
        </x:is>
      </x:c>
      <x:c r="F1256" s="6" t="inlineStr">
        <x:is>
          <x:t xml:space="preserve">JK Virginia</x:t>
        </x:is>
      </x:c>
    </x:row>
    <x:row r="1257" hidden="0">
      <x:c r="A1257" s="1" t="inlineStr">
        <x:is>
          <x:t xml:space="preserve">81b95e46-a7f3-eb11-814f-00155d50db1c</x:t>
        </x:is>
      </x:c>
      <x:c r="B1257" s="2" t="inlineStr">
        <x:is>
          <x:t xml:space="preserve">FHwjuxb1PMb7AvfNbJL9ziy1UjcA1XlGGCfiuVSlugpDt/ufeBruPZmecY1MK0gLqaAhA+89qIIwxN9Vwmcd8g==</x:t>
        </x:is>
      </x:c>
      <x:c r="C1257" s="3">
        <x:v>44477.6297106482</x:v>
      </x:c>
      <x:c r="D1257" s="4" t="inlineStr">
        <x:is>
          <x:t xml:space="preserve">ESPINAL, HENRY</x:t>
        </x:is>
      </x:c>
      <x:c r="E1257" s="5" t="inlineStr">
        <x:is>
          <x:t xml:space="preserve">00001196</x:t>
        </x:is>
      </x:c>
      <x:c r="F1257" s="6" t="inlineStr">
        <x:is>
          <x:t xml:space="preserve">JK Virginia</x:t>
        </x:is>
      </x:c>
    </x:row>
    <x:row r="1258" hidden="0">
      <x:c r="A1258" s="1" t="inlineStr">
        <x:is>
          <x:t xml:space="preserve">acead266-bfa6-e611-80d5-ce1a72bf755f</x:t>
        </x:is>
      </x:c>
      <x:c r="B1258" s="2" t="inlineStr">
        <x:is>
          <x:t xml:space="preserve">vHcJZ0EuCVWlVsFQaGkpg4YbOL1AWWEMJcjj6VC2MgoYr3Z7gIt8rb34k25WaZO3fkxlRI/i9zWttEZg3Yl8Xg==</x:t>
        </x:is>
      </x:c>
      <x:c r="C1258" s="3">
        <x:v>44477.6290162037</x:v>
      </x:c>
      <x:c r="D1258" s="4" t="inlineStr">
        <x:is>
          <x:t xml:space="preserve">ESPINAL, HENRY</x:t>
        </x:is>
      </x:c>
      <x:c r="E1258" s="5" t="inlineStr">
        <x:is>
          <x:t xml:space="preserve">00001196</x:t>
        </x:is>
      </x:c>
      <x:c r="F1258" s="6" t="inlineStr">
        <x:is>
          <x:t xml:space="preserve">JK Virginia</x:t>
        </x:is>
      </x:c>
    </x:row>
    <x:row r="1259" hidden="0">
      <x:c r="A1259" s="1" t="inlineStr">
        <x:is>
          <x:t xml:space="preserve">95e59f4b-b0fb-ed11-81b9-00155d13f796</x:t>
        </x:is>
      </x:c>
      <x:c r="B1259" s="2" t="inlineStr">
        <x:is>
          <x:t xml:space="preserve">lfTblEY1qsaaN3Ubc8mAVtq2tCuW94W7YRmORzaEvE40KG9E2zauYVniBhaBTtP5r8/mljR+LCFWZdKVhQB75w==</x:t>
        </x:is>
      </x:c>
      <x:c r="C1259" s="3">
        <x:v>45579.5864467593</x:v>
      </x:c>
      <x:c r="D1259" s="4" t="inlineStr">
        <x:is>
          <x:t xml:space="preserve">ESPINOZA GARCIA, WILBER</x:t>
        </x:is>
      </x:c>
      <x:c r="E1259" s="5" t="inlineStr">
        <x:is>
          <x:t xml:space="preserve">00006782</x:t>
        </x:is>
      </x:c>
      <x:c r="F1259" s="6" t="inlineStr">
        <x:is>
          <x:t xml:space="preserve">JK Virginia</x:t>
        </x:is>
      </x:c>
    </x:row>
    <x:row r="1260" hidden="0">
      <x:c r="A1260" s="1" t="inlineStr">
        <x:is>
          <x:t xml:space="preserve">52a8dcc6-bfa6-e611-80d5-ce1a72bf755f</x:t>
        </x:is>
      </x:c>
      <x:c r="B1260" s="2" t="inlineStr">
        <x:is>
          <x:t xml:space="preserve">LqJDRSX9A00QMBFW5ve8AeStaMShhetVmT59vG8yWj7MyAb4AhwizGkD5nhl2VX0JSN1QFbC0fhs3aEpY8TFrQ==</x:t>
        </x:is>
      </x:c>
      <x:c r="C1260" s="3">
        <x:v>43572.8795717593</x:v>
      </x:c>
      <x:c r="D1260" s="4" t="inlineStr">
        <x:is>
          <x:t xml:space="preserve">ESPINOZA, GEORGE</x:t>
        </x:is>
      </x:c>
      <x:c r="E1260" s="5" t="inlineStr">
        <x:is>
          <x:t xml:space="preserve">00003589</x:t>
        </x:is>
      </x:c>
      <x:c r="F1260" s="6" t="inlineStr">
        <x:is>
          <x:t xml:space="preserve">JK Virginia</x:t>
        </x:is>
      </x:c>
    </x:row>
    <x:row r="1261" hidden="0">
      <x:c r="A1261" s="1" t="inlineStr">
        <x:is>
          <x:t xml:space="preserve">065cc67e-bfa6-e611-80d5-ce1a72bf755f</x:t>
        </x:is>
      </x:c>
      <x:c r="B1261" s="2" t="inlineStr">
        <x:is>
          <x:t xml:space="preserve">7sZ3+41HiaYd4r8kXUAE+BBEzYkOschPiXZKQKZwGjm3IFT7yWvAKXFnhizj9y4M7qDawhkhwJshwHb8e0nwWQ==</x:t>
        </x:is>
      </x:c>
      <x:c r="C1261" s="3">
        <x:v>43572.879537037</x:v>
      </x:c>
      <x:c r="D1261" s="4" t="inlineStr">
        <x:is>
          <x:t xml:space="preserve">ESPINOZA, SEBASTIAN</x:t>
        </x:is>
      </x:c>
      <x:c r="E1261" s="5" t="inlineStr">
        <x:is>
          <x:t xml:space="preserve">00003597</x:t>
        </x:is>
      </x:c>
      <x:c r="F1261" s="6" t="inlineStr">
        <x:is>
          <x:t xml:space="preserve">JK Virginia</x:t>
        </x:is>
      </x:c>
    </x:row>
    <x:row r="1262" hidden="0">
      <x:c r="A1262" s="1" t="inlineStr">
        <x:is>
          <x:t xml:space="preserve">3bec53ee-cd0c-ed11-8181-00155d50dba2</x:t>
        </x:is>
      </x:c>
      <x:c r="B1262" s="2" t="inlineStr">
        <x:is>
          <x:t xml:space="preserve">4nWx0zd/7IA8i2ZQFwsYIn6K0nik1ZBJ4BuzaFcjA4JIGJleUUK/ud8WHqaVneK/xw1vp8qTQyPsBV8RdThkLg==</x:t>
        </x:is>
      </x:c>
      <x:c r="C1262" s="3">
        <x:v>44777.4377314815</x:v>
      </x:c>
      <x:c r="D1262" s="4" t="inlineStr">
        <x:is>
          <x:t xml:space="preserve">ESQUIVEL, FREDI</x:t>
        </x:is>
      </x:c>
      <x:c r="E1262" s="5" t="inlineStr">
        <x:is>
          <x:t xml:space="preserve">00006460</x:t>
        </x:is>
      </x:c>
      <x:c r="F1262" s="6" t="inlineStr">
        <x:is>
          <x:t xml:space="preserve">JK Virginia</x:t>
        </x:is>
      </x:c>
    </x:row>
    <x:row r="1263" hidden="0">
      <x:c r="A1263" s="1" t="inlineStr">
        <x:is>
          <x:t xml:space="preserve">1a668c4f-c93e-eb11-8135-369e029457bb</x:t>
        </x:is>
      </x:c>
      <x:c r="B1263" s="2" t="inlineStr">
        <x:is>
          <x:t xml:space="preserve">TqvKwS4zlH4H52pQptgT3ZZ+Dw+Eev5q0pQGmPKfC4Gshwi5WZoS8Zs8mmgpHcWKcXj0BMjEIt0QdFM2RPCwdA==</x:t>
        </x:is>
      </x:c>
      <x:c r="C1263" s="3">
        <x:v>46143.6132986111</x:v>
      </x:c>
      <x:c r="D1263" s="4" t="inlineStr">
        <x:is>
          <x:t xml:space="preserve">ESSALHI, AMIN</x:t>
        </x:is>
      </x:c>
      <x:c r="E1263" s="5" t="inlineStr">
        <x:is>
          <x:t xml:space="preserve">00005636</x:t>
        </x:is>
      </x:c>
      <x:c r="F1263" s="6" t="inlineStr">
        <x:is>
          <x:t xml:space="preserve">JK Virginia</x:t>
        </x:is>
      </x:c>
    </x:row>
    <x:row r="1264" hidden="0">
      <x:c r="A1264" s="1" t="inlineStr">
        <x:is>
          <x:t xml:space="preserve">1b4ea041-7847-f011-b6b6-000d3a7c5165</x:t>
        </x:is>
      </x:c>
      <x:c r="B1264" s="2" t="inlineStr">
        <x:is>
          <x:t xml:space="preserve">koUjnGId1ByFoeQGSdDPatfRy0kLe4+W6rceY9ur+1RL3cAmW4GfWBUEIFgI0LKqWkJTjvNp66nf+S7UeJHWrw==</x:t>
        </x:is>
      </x:c>
      <x:c r="C1264" s="3">
        <x:v>46184.4379398148</x:v>
      </x:c>
      <x:c r="D1264" s="4" t="inlineStr">
        <x:is>
          <x:t xml:space="preserve">ESTEVEZ, SAUL</x:t>
        </x:is>
      </x:c>
      <x:c r="E1264" s="5" t="inlineStr">
        <x:is>
          <x:t xml:space="preserve">00007383   </x:t>
        </x:is>
      </x:c>
      <x:c r="F1264" s="6" t="inlineStr">
        <x:is>
          <x:t xml:space="preserve">JK Virginia</x:t>
        </x:is>
      </x:c>
    </x:row>
    <x:row r="1265" hidden="0">
      <x:c r="A1265" s="1" t="inlineStr">
        <x:is>
          <x:t xml:space="preserve">f433c680-6232-ef11-b6a0-000d3a7c5165</x:t>
        </x:is>
      </x:c>
      <x:c r="B1265" s="2" t="inlineStr">
        <x:is>
          <x:t xml:space="preserve">a+oBSfabaqkuFGMP2GD6mbCE6HOlulOypwA6gcNpn0jotpwh9pI0ebj6XlPdsxbPAjM2VIiKd3w9kk7PVs58NA==</x:t>
        </x:is>
      </x:c>
      <x:c r="C1265" s="3">
        <x:v>46063.7225462963</x:v>
      </x:c>
      <x:c r="D1265" s="4" t="inlineStr">
        <x:is>
          <x:t xml:space="preserve">ESTRADA, FERNANDA</x:t>
        </x:is>
      </x:c>
      <x:c r="E1265" s="5" t="inlineStr">
        <x:is>
          <x:t xml:space="preserve">00007120</x:t>
        </x:is>
      </x:c>
      <x:c r="F1265" s="6" t="inlineStr">
        <x:is>
          <x:t xml:space="preserve">JK Maryland</x:t>
        </x:is>
      </x:c>
    </x:row>
    <x:row r="1266" hidden="0">
      <x:c r="A1266" s="1" t="inlineStr">
        <x:is>
          <x:t xml:space="preserve">4236b409-cdef-e711-80d2-369e029457bb</x:t>
        </x:is>
      </x:c>
      <x:c r="B1266" s="2" t="inlineStr">
        <x:is>
          <x:t xml:space="preserve">Fy0PS51r2swrJvfwg7nhHLRMADd1uRQbw9YNkmAscx6cPSMGaJL/pEoP/0RLXmIH1dX3GRtV0WE+w1mKBJqSNg==</x:t>
        </x:is>
      </x:c>
      <x:c r="C1266" s="3">
        <x:v>43572.8795486111</x:v>
      </x:c>
      <x:c r="D1266" s="4" t="inlineStr">
        <x:is>
          <x:t xml:space="preserve">EVANS JR., ANDRE</x:t>
        </x:is>
      </x:c>
      <x:c r="E1266" s="5" t="inlineStr">
        <x:is>
          <x:t xml:space="preserve">00004363</x:t>
        </x:is>
      </x:c>
      <x:c r="F1266" s="6" t="inlineStr">
        <x:is>
          <x:t xml:space="preserve">JK Virginia</x:t>
        </x:is>
      </x:c>
    </x:row>
    <x:row r="1267" hidden="0">
      <x:c r="A1267" s="1" t="inlineStr">
        <x:is>
          <x:t xml:space="preserve">8970c4ae-bfa6-e611-80d5-ce1a72bf755f</x:t>
        </x:is>
      </x:c>
      <x:c r="B1267" s="2" t="inlineStr">
        <x:is>
          <x:t xml:space="preserve">yzoNpN0AQiyjPnLk9bGAT+Cla4cTT1LS1iaMTDpsN9skbeUjwIMm8dNBU8AEZsoKZn7V6TpcZnu+bLpiOExAXQ==</x:t>
        </x:is>
      </x:c>
      <x:c r="C1267" s="3">
        <x:v>43572.8792592593</x:v>
      </x:c>
      <x:c r="D1267" s="4" t="inlineStr">
        <x:is>
          <x:t xml:space="preserve">EVANS, CHRISTOPHER</x:t>
        </x:is>
      </x:c>
      <x:c r="E1267" s="5" t="inlineStr">
        <x:is>
          <x:t xml:space="preserve">00002713</x:t>
        </x:is>
      </x:c>
      <x:c r="F1267" s="6" t="inlineStr">
        <x:is>
          <x:t xml:space="preserve">JK Virginia</x:t>
        </x:is>
      </x:c>
    </x:row>
    <x:row r="1268" hidden="0">
      <x:c r="A1268" s="1" t="inlineStr">
        <x:is>
          <x:t xml:space="preserve">486a0bff-815f-e811-80d2-369e029457bb</x:t>
        </x:is>
      </x:c>
      <x:c r="B1268" s="2" t="inlineStr">
        <x:is>
          <x:t xml:space="preserve">B/qpgKUQQb4RAZOhExQOEZc3KV2wTXZqRyicxwixY4vr00NWiHTwiG1e5Pn+yWkOKsdKP2+B14D1u4DPSMX2uQ==</x:t>
        </x:is>
      </x:c>
      <x:c r="C1268" s="3">
        <x:v>44786.6649768519</x:v>
      </x:c>
      <x:c r="D1268" s="4" t="inlineStr">
        <x:is>
          <x:t xml:space="preserve">EVANS, FRANCIS</x:t>
        </x:is>
      </x:c>
      <x:c r="E1268" s="5" t="inlineStr">
        <x:is>
          <x:t xml:space="preserve">00004553</x:t>
        </x:is>
      </x:c>
      <x:c r="F1268" s="6" t="inlineStr">
        <x:is>
          <x:t xml:space="preserve">JK Virginia</x:t>
        </x:is>
      </x:c>
    </x:row>
    <x:row r="1269" hidden="0">
      <x:c r="A1269" s="1" t="inlineStr">
        <x:is>
          <x:t xml:space="preserve">dcca7720-b88c-e711-80d2-369e029457bb</x:t>
        </x:is>
      </x:c>
      <x:c r="B1269" s="2" t="inlineStr">
        <x:is>
          <x:t xml:space="preserve">GV7WQKPvesrp39hiCZovLCsg6dti+CcIAh+H2sbFiaXD034ATVOYouWCHIjNEwdgjJfYTHiPCbFk+LC8UVMyOg==</x:t>
        </x:is>
      </x:c>
      <x:c r="C1269" s="3">
        <x:v>43572.8797106482</x:v>
      </x:c>
      <x:c r="D1269" s="4" t="inlineStr">
        <x:is>
          <x:t xml:space="preserve">EVANS, JAMES</x:t>
        </x:is>
      </x:c>
      <x:c r="E1269" s="5" t="inlineStr">
        <x:is>
          <x:t xml:space="preserve">00004289</x:t>
        </x:is>
      </x:c>
      <x:c r="F1269" s="6" t="inlineStr">
        <x:is>
          <x:t xml:space="preserve">JK Virginia</x:t>
        </x:is>
      </x:c>
    </x:row>
    <x:row r="1270" hidden="0">
      <x:c r="A1270" s="1" t="inlineStr">
        <x:is>
          <x:t xml:space="preserve">80c91c43-948e-e911-80e4-369e029457bb</x:t>
        </x:is>
      </x:c>
      <x:c r="B1270" s="2" t="inlineStr">
        <x:is>
          <x:t xml:space="preserve">pdAImbIOvZZF+kX1fg1IB8NQgGLZV7OtAk9HPii7nfPAki4bH3p7DeaKlYGt5rH8OUkVRf1pUHALlPgZqg0CIA==</x:t>
        </x:is>
      </x:c>
      <x:c r="C1270" s="3">
        <x:v>45456.7981365741</x:v>
      </x:c>
      <x:c r="D1270" s="4" t="inlineStr">
        <x:is>
          <x:t xml:space="preserve">EVANS, JEROME</x:t>
        </x:is>
      </x:c>
      <x:c r="E1270" s="5" t="inlineStr">
        <x:is>
          <x:t xml:space="preserve">00004977</x:t>
        </x:is>
      </x:c>
      <x:c r="F1270" s="6" t="inlineStr">
        <x:is>
          <x:t xml:space="preserve">JK Virginia</x:t>
        </x:is>
      </x:c>
    </x:row>
    <x:row r="1271" hidden="0">
      <x:c r="A1271" s="1" t="inlineStr">
        <x:is>
          <x:t xml:space="preserve">8170c4ae-bfa6-e611-80d5-ce1a72bf755f</x:t>
        </x:is>
      </x:c>
      <x:c r="B1271" s="2" t="inlineStr">
        <x:is>
          <x:t xml:space="preserve">537QVenHsw7JJxd0UhQ85yhq1YYSrk4UIiwmxhYSH3ko7yS5+WkyuRE9aK9pj4XR2E4iaOxYgoyylZPLrHqWxA==</x:t>
        </x:is>
      </x:c>
      <x:c r="C1271" s="3">
        <x:v>43572.8793634259</x:v>
      </x:c>
      <x:c r="D1271" s="4" t="inlineStr">
        <x:is>
          <x:t xml:space="preserve">EVANS, MARCUS</x:t>
        </x:is>
      </x:c>
      <x:c r="E1271" s="5" t="inlineStr">
        <x:is>
          <x:t xml:space="preserve">00000951</x:t>
        </x:is>
      </x:c>
      <x:c r="F1271" s="6" t="inlineStr">
        <x:is>
          <x:t xml:space="preserve">JK Virginia</x:t>
        </x:is>
      </x:c>
    </x:row>
    <x:row r="1272" hidden="0">
      <x:c r="A1272" s="1" t="inlineStr">
        <x:is>
          <x:t xml:space="preserve">36eb9f52-d500-ea11-8105-369e029457bb</x:t>
        </x:is>
      </x:c>
      <x:c r="B1272" s="2" t="inlineStr">
        <x:is>
          <x:t xml:space="preserve">mNmOzP/oCsl/j8gI5YgMuaBeDqa58sJCPfS+B5gpmTGcQ5DjbP+am1O+hf7tFJrcEw5foViA2BUMRHWKnoMUqA==</x:t>
        </x:is>
      </x:c>
      <x:c r="C1272" s="3">
        <x:v>43775.8604861111</x:v>
      </x:c>
      <x:c r="D1272" s="4" t="inlineStr">
        <x:is>
          <x:t xml:space="preserve">EVERETT, RICHARD</x:t>
        </x:is>
      </x:c>
      <x:c r="E1272" s="5" t="inlineStr">
        <x:is>
          <x:t xml:space="preserve">00005162</x:t>
        </x:is>
      </x:c>
      <x:c r="F1272" s="6" t="inlineStr">
        <x:is>
          <x:t xml:space="preserve">JK Virginia</x:t>
        </x:is>
      </x:c>
    </x:row>
    <x:row r="1273" hidden="0">
      <x:c r="A1273" s="1" t="inlineStr">
        <x:is>
          <x:t xml:space="preserve">b15bc67e-bfa6-e611-80d5-ce1a72bf755f</x:t>
        </x:is>
      </x:c>
      <x:c r="B1273" s="2" t="inlineStr">
        <x:is>
          <x:t xml:space="preserve">z9goRuXGYW05j1Zksl+VT3K7oR4Y1EappEXy0S6SK6DkMz8/aP+zDeYjxLFk00aQq7MQXloCOZzf1sB8XF7dDA==</x:t>
        </x:is>
      </x:c>
      <x:c r="C1273" s="3">
        <x:v>45768.6141898148</x:v>
      </x:c>
      <x:c r="D1273" s="4" t="inlineStr">
        <x:is>
          <x:t xml:space="preserve">EVERETT, SEAN</x:t>
        </x:is>
      </x:c>
      <x:c r="E1273" s="5" t="inlineStr">
        <x:is>
          <x:t xml:space="preserve">00003313</x:t>
        </x:is>
      </x:c>
      <x:c r="F1273" s="6" t="inlineStr">
        <x:is>
          <x:t xml:space="preserve">JK Maryland</x:t>
        </x:is>
      </x:c>
    </x:row>
    <x:row r="1274" hidden="0">
      <x:c r="A1274" s="1" t="inlineStr">
        <x:is>
          <x:t xml:space="preserve">2516d9d8-8dce-eb11-8142-369e029457bb</x:t>
        </x:is>
      </x:c>
      <x:c r="B1274" s="2" t="inlineStr">
        <x:is>
          <x:t xml:space="preserve">16ySziSokcH4vr54X7TC4gKEMs5kIGfxdu0zz85hq9G+dBZDdRZIrVlH/Mlu+PcVTAnA4tP1NGE7Rrs/ncI+bA==</x:t>
        </x:is>
      </x:c>
      <x:c r="C1274" s="3">
        <x:v>44441.598287037</x:v>
      </x:c>
      <x:c r="D1274" s="4" t="inlineStr">
        <x:is>
          <x:t xml:space="preserve">EVERMAN, NATHAN</x:t>
        </x:is>
      </x:c>
      <x:c r="E1274" s="5" t="inlineStr">
        <x:is>
          <x:t xml:space="preserve">00005891</x:t>
        </x:is>
      </x:c>
      <x:c r="F1274" s="6" t="inlineStr">
        <x:is>
          <x:t xml:space="preserve">JK Virginia</x:t>
        </x:is>
      </x:c>
    </x:row>
    <x:row r="1275" hidden="0">
      <x:c r="A1275" s="1" t="inlineStr">
        <x:is>
          <x:t xml:space="preserve">6bbccc90-bfa6-e611-80d5-ce1a72bf755f</x:t>
        </x:is>
      </x:c>
      <x:c r="B1275" s="2" t="inlineStr">
        <x:is>
          <x:t xml:space="preserve">1kENq7V5oGVI/sC3jl+1528sbWrZzJDTh9TY2sIIQj2MnvHoIs9Bjw1dHikTQEJMIo88SlLV/7nsV4gLdkTQiQ==</x:t>
        </x:is>
      </x:c>
      <x:c r="C1275" s="3">
        <x:v>43572.8793634259</x:v>
      </x:c>
      <x:c r="D1275" s="4" t="inlineStr">
        <x:is>
          <x:t xml:space="preserve">EWELL, DEVAN</x:t>
        </x:is>
      </x:c>
      <x:c r="E1275" s="5" t="inlineStr">
        <x:is>
          <x:t xml:space="preserve">00001717</x:t>
        </x:is>
      </x:c>
      <x:c r="F1275" s="6" t="inlineStr">
        <x:is>
          <x:t xml:space="preserve">JK Virginia</x:t>
        </x:is>
      </x:c>
    </x:row>
    <x:row r="1276" hidden="0">
      <x:c r="A1276" s="1" t="inlineStr">
        <x:is>
          <x:t xml:space="preserve">1fa1caa8-cde5-e911-80f6-369e029457bb</x:t>
        </x:is>
      </x:c>
      <x:c r="B1276" s="2" t="inlineStr">
        <x:is>
          <x:t xml:space="preserve">rHXzAs6yv+jDEAgVrfOXAXw6B5AH6Tz0zkn6w6IxgVsZLJV3+UYO+xcbHBblfeYKAViLKxSeSJ3VfugbaR+cOg==</x:t>
        </x:is>
      </x:c>
      <x:c r="C1276" s="3">
        <x:v>44095.8552199074</x:v>
      </x:c>
      <x:c r="D1276" s="4" t="inlineStr">
        <x:is>
          <x:t xml:space="preserve">EWELL, KEITH</x:t>
        </x:is>
      </x:c>
      <x:c r="E1276" s="5" t="inlineStr">
        <x:is>
          <x:t xml:space="preserve">00005120</x:t>
        </x:is>
      </x:c>
      <x:c r="F1276" s="6" t="inlineStr">
        <x:is>
          <x:t xml:space="preserve">JK Virginia</x:t>
        </x:is>
      </x:c>
    </x:row>
    <x:row r="1277" hidden="0">
      <x:c r="A1277" s="1" t="inlineStr">
        <x:is>
          <x:t xml:space="preserve">dbb70c69-2ae5-e911-80f6-369e029457bb</x:t>
        </x:is>
      </x:c>
      <x:c r="B1277" s="2" t="inlineStr">
        <x:is>
          <x:t xml:space="preserve">EngxckHOyLUYfN0W985zZMwIMPzjmJwFdHhbEkm4k6o1DHAwTYRkLGSR2pcX3FsTZBnhXGIwRVt9K2D5/LXrJg==</x:t>
        </x:is>
      </x:c>
      <x:c r="C1277" s="3">
        <x:v>44095.8552199074</x:v>
      </x:c>
      <x:c r="D1277" s="4" t="inlineStr">
        <x:is>
          <x:t xml:space="preserve">EWELL,KEITH</x:t>
        </x:is>
      </x:c>
      <x:c r="E1277" s="5" t="inlineStr">
        <x:is>
          <x:t xml:space="preserve">00005120</x:t>
        </x:is>
      </x:c>
      <x:c r="F1277" s="6" t="inlineStr">
        <x:is>
          <x:t xml:space="preserve">JK Virginia</x:t>
        </x:is>
      </x:c>
    </x:row>
    <x:row r="1278" hidden="0">
      <x:c r="A1278" s="1" t="inlineStr">
        <x:is>
          <x:t xml:space="preserve">f4a55c54-0edf-eb11-8149-00155d50db1c</x:t>
        </x:is>
      </x:c>
      <x:c r="B1278" s="2" t="inlineStr">
        <x:is>
          <x:t xml:space="preserve">GnAyrpOuCOWQFXctQvnrfpAnzMCeqlvXoH5zvR8GfnIZs78YUWOqpUWd9qqH5AyhOWjzpT0EkiAkqAQen12R6A==</x:t>
        </x:is>
      </x:c>
      <x:c r="C1278" s="3">
        <x:v>44415.327662037</x:v>
      </x:c>
      <x:c r="D1278" s="4" t="inlineStr">
        <x:is>
          <x:t xml:space="preserve">EZE, IFEANYICHUKWU</x:t>
        </x:is>
      </x:c>
      <x:c r="E1278" s="5" t="inlineStr">
        <x:is>
          <x:t xml:space="preserve">00005934</x:t>
        </x:is>
      </x:c>
      <x:c r="F1278" s="6" t="inlineStr">
        <x:is>
          <x:t xml:space="preserve">JK Maryland</x:t>
        </x:is>
      </x:c>
    </x:row>
    <x:row r="1279" hidden="0">
      <x:c r="A1279" s="1" t="inlineStr">
        <x:is>
          <x:t xml:space="preserve">697de1db-17b2-ea11-812b-369e029457bb</x:t>
        </x:is>
      </x:c>
      <x:c r="B1279" s="2" t="inlineStr">
        <x:is>
          <x:t xml:space="preserve">gvVXNbTrQ0syCpui+w9tnChmjxFl1cEJRwPmt9AA4cotKbNIh8utMUvCMytDR+kETPtgpud8aKPJtkRhJoARSA==</x:t>
        </x:is>
      </x:c>
      <x:c r="C1279" s="3">
        <x:v>44761.7611921296</x:v>
      </x:c>
      <x:c r="D1279" s="4" t="inlineStr">
        <x:is>
          <x:t xml:space="preserve">EZIDINMA, DANIEL</x:t>
        </x:is>
      </x:c>
      <x:c r="E1279" s="5" t="inlineStr">
        <x:is>
          <x:t xml:space="preserve">00005366</x:t>
        </x:is>
      </x:c>
      <x:c r="F1279" s="6" t="inlineStr">
        <x:is>
          <x:t xml:space="preserve">JK Virginia</x:t>
        </x:is>
      </x:c>
    </x:row>
    <x:row r="1280" hidden="0">
      <x:c r="A1280" s="1" t="inlineStr">
        <x:is>
          <x:t xml:space="preserve">57922248-c828-eb11-8133-369e029457bb</x:t>
        </x:is>
      </x:c>
      <x:c r="B1280" s="2" t="inlineStr">
        <x:is>
          <x:t xml:space="preserve">i+vZrABA0cFcMulyFMzffuPZ+MdWjll70OuM5HGrAROeeZCKla7y72I2k+7/ckeZHO7WXY8CEoYJr0HvmEswJQ==</x:t>
        </x:is>
      </x:c>
      <x:c r="C1280" s="3">
        <x:v>44761.7384837963</x:v>
      </x:c>
      <x:c r="D1280" s="4" t="inlineStr">
        <x:is>
          <x:t xml:space="preserve">FAHMY, BADEER</x:t>
        </x:is>
      </x:c>
      <x:c r="E1280" s="5" t="inlineStr">
        <x:is>
          <x:t xml:space="preserve">00005602</x:t>
        </x:is>
      </x:c>
      <x:c r="F1280" s="6" t="inlineStr">
        <x:is>
          <x:t xml:space="preserve">JK Virginia</x:t>
        </x:is>
      </x:c>
    </x:row>
    <x:row r="1281" hidden="0">
      <x:c r="A1281" s="1" t="inlineStr">
        <x:is>
          <x:t xml:space="preserve">498c3007-a975-ef11-b6a8-000d3a7c5165</x:t>
        </x:is>
      </x:c>
      <x:c r="B1281" s="2" t="inlineStr">
        <x:is>
          <x:t xml:space="preserve">QidHqLqbTgECiDCYeo/wUQZWi13izkZy/5WHvzvAQ9R30mVJAUJT6qFQ9lnvNUv/pU8tU8+9c5wmYYilSmSBWg==</x:t>
        </x:is>
      </x:c>
      <x:c r="C1281" s="3">
        <x:v>45561.4377893519</x:v>
      </x:c>
      <x:c r="D1281" s="4" t="inlineStr">
        <x:is>
          <x:t xml:space="preserve">FAIRLEY, ANTONIO</x:t>
        </x:is>
      </x:c>
      <x:c r="E1281" s="5" t="inlineStr">
        <x:is>
          <x:t xml:space="preserve">00007179   </x:t>
        </x:is>
      </x:c>
      <x:c r="F1281" s="6" t="inlineStr">
        <x:is>
          <x:t xml:space="preserve">JK Virginia</x:t>
        </x:is>
      </x:c>
    </x:row>
    <x:row r="1282" hidden="0">
      <x:c r="A1282" s="1" t="inlineStr">
        <x:is>
          <x:t xml:space="preserve">d950c696-bfa6-e611-80d5-ce1a72bf755f</x:t>
        </x:is>
      </x:c>
      <x:c r="B1282" s="2" t="inlineStr">
        <x:is>
          <x:t xml:space="preserve">vvjWWnIUYvvGEOz5O7+WiSf1E+y83ZrZnoV9yvN2MvHKLzHw9owhMn2LhwyfAhJ/tFG5cV5ebgCslrjE/4JN/g==</x:t>
        </x:is>
      </x:c>
      <x:c r="C1282" s="3">
        <x:v>43572.8791782407</x:v>
      </x:c>
      <x:c r="D1282" s="4" t="inlineStr">
        <x:is>
          <x:t xml:space="preserve">FALCON, REYNOL</x:t>
        </x:is>
      </x:c>
      <x:c r="E1282" s="5" t="inlineStr">
        <x:is>
          <x:t xml:space="preserve">00002058</x:t>
        </x:is>
      </x:c>
      <x:c r="F1282" s="6" t="inlineStr">
        <x:is>
          <x:t xml:space="preserve">JK Virginia</x:t>
        </x:is>
      </x:c>
    </x:row>
    <x:row r="1283" hidden="0">
      <x:c r="A1283" s="1" t="inlineStr">
        <x:is>
          <x:t xml:space="preserve">720bc7a8-bfa6-e611-80d5-ce1a72bf755f</x:t>
        </x:is>
      </x:c>
      <x:c r="B1283" s="2" t="inlineStr">
        <x:is>
          <x:t xml:space="preserve">4f4LQes4Rd5WLJ5cNuFWU/xqfuSbzOdKx7pF3FGQ8LKoecQ64LA6VhDWvjpwu3kyJ1niRyGiB3EyRpU991Cl8w==</x:t>
        </x:is>
      </x:c>
      <x:c r="C1283" s="3">
        <x:v>43572.8791782407</x:v>
      </x:c>
      <x:c r="D1283" s="4" t="inlineStr">
        <x:is>
          <x:t xml:space="preserve">FALK, ALEX</x:t>
        </x:is>
      </x:c>
      <x:c r="E1283" s="5" t="inlineStr">
        <x:is>
          <x:t xml:space="preserve">00002444</x:t>
        </x:is>
      </x:c>
      <x:c r="F1283" s="6" t="inlineStr">
        <x:is>
          <x:t xml:space="preserve">JK Virginia</x:t>
        </x:is>
      </x:c>
    </x:row>
    <x:row r="1284" hidden="0">
      <x:c r="A1284" s="1" t="inlineStr">
        <x:is>
          <x:t xml:space="preserve">60cedec0-bfa6-e611-80d5-ce1a72bf755f</x:t>
        </x:is>
      </x:c>
      <x:c r="B1284" s="2" t="inlineStr">
        <x:is>
          <x:t xml:space="preserve">isF8eT8TXU4v/S1s1q5rClKe4V1PnvIIM1YB3MYlpDnKNdZ0Es4XHj0HcyxJy3uLo05BjurwhDZPZYfad7s7tA==</x:t>
        </x:is>
      </x:c>
      <x:c r="C1284" s="3">
        <x:v>43572.879525463</x:v>
      </x:c>
      <x:c r="D1284" s="4" t="inlineStr">
        <x:is>
          <x:t xml:space="preserve">FARABAUGH, MICHAEL</x:t>
        </x:is>
      </x:c>
      <x:c r="E1284" s="5" t="inlineStr">
        <x:is>
          <x:t xml:space="preserve">00003394</x:t>
        </x:is>
      </x:c>
      <x:c r="F1284" s="6" t="inlineStr">
        <x:is>
          <x:t xml:space="preserve">JK Virginia</x:t>
        </x:is>
      </x:c>
    </x:row>
    <x:row r="1285" hidden="0">
      <x:c r="A1285" s="1" t="inlineStr">
        <x:is>
          <x:t xml:space="preserve">55922248-c828-eb11-8133-369e029457bb</x:t>
        </x:is>
      </x:c>
      <x:c r="B1285" s="2" t="inlineStr">
        <x:is>
          <x:t xml:space="preserve">GewGK/r91GKbRwYO1oyPoWQJp7UjheHTHxyO0q0y2eLn8OSl+rme8jNLqdHf+nahtOXl25Y7uRuHX/BftVqboA==</x:t>
        </x:is>
      </x:c>
      <x:c r="C1285" s="3">
        <x:v>44761.7388657407</x:v>
      </x:c>
      <x:c r="D1285" s="4" t="inlineStr">
        <x:is>
          <x:t xml:space="preserve">FARAG, ASHRAF</x:t>
        </x:is>
      </x:c>
      <x:c r="E1285" s="5" t="inlineStr">
        <x:is>
          <x:t xml:space="preserve">00005603</x:t>
        </x:is>
      </x:c>
      <x:c r="F1285" s="6" t="inlineStr">
        <x:is>
          <x:t xml:space="preserve">JK Virginia</x:t>
        </x:is>
      </x:c>
    </x:row>
    <x:row r="1286" hidden="0">
      <x:c r="A1286" s="1" t="inlineStr">
        <x:is>
          <x:t xml:space="preserve">15556b68-221d-ec11-8154-00155d50c826</x:t>
        </x:is>
      </x:c>
      <x:c r="B1286" s="2" t="inlineStr">
        <x:is>
          <x:t xml:space="preserve">Uojz6KlCBus0RChg4Z6sV7HeOD5TY6aqgGslUnmcTsM1yKU02nVdi9JRHY6z0+4hK6PucWmK3TUER4vPm+gzkw==</x:t>
        </x:is>
      </x:c>
      <x:c r="C1286" s="3">
        <x:v>44782.5003703704</x:v>
      </x:c>
      <x:c r="D1286" s="4" t="inlineStr">
        <x:is>
          <x:t xml:space="preserve">FARIS, MUHAMMAD</x:t>
        </x:is>
      </x:c>
      <x:c r="E1286" s="5" t="inlineStr">
        <x:is>
          <x:t xml:space="preserve">00006061</x:t>
        </x:is>
      </x:c>
      <x:c r="F1286" s="6" t="inlineStr">
        <x:is>
          <x:t xml:space="preserve">JK Virginia</x:t>
        </x:is>
      </x:c>
    </x:row>
    <x:row r="1287" hidden="0">
      <x:c r="A1287" s="1" t="inlineStr">
        <x:is>
          <x:t xml:space="preserve">1f88e7b4-bfa6-e611-80d5-ce1a72bf755f</x:t>
        </x:is>
      </x:c>
      <x:c r="B1287" s="2" t="inlineStr">
        <x:is>
          <x:t xml:space="preserve">U+l7KRQWN3datJTnEEaeubyqNwzX3ZpThBSwmVo2eKvtmUYR6cb5A+DcqDgtNulmev6wB1XgPVC/CNyNTvOZzA==</x:t>
        </x:is>
      </x:c>
      <x:c r="C1287" s="3">
        <x:v>42758.9343518519</x:v>
      </x:c>
      <x:c r="D1287" s="4" t="inlineStr">
        <x:is>
          <x:t xml:space="preserve">FARMAH, JAMES</x:t>
        </x:is>
      </x:c>
      <x:c r="E1287" s="5" t="inlineStr">
        <x:is>
          <x:t xml:space="preserve">02-FAR000JK</x:t>
        </x:is>
      </x:c>
      <x:c r="F1287" s="6" t="inlineStr">
        <x:is>
          <x:t xml:space="preserve">JK Maryland</x:t>
        </x:is>
      </x:c>
    </x:row>
    <x:row r="1288" hidden="0">
      <x:c r="A1288" s="1" t="inlineStr">
        <x:is>
          <x:t xml:space="preserve">6cd8a021-4df1-ec11-817b-00155d50db84</x:t>
        </x:is>
      </x:c>
      <x:c r="B1288" s="2" t="inlineStr">
        <x:is>
          <x:t xml:space="preserve">LLYxs89o2Vg1FN9St2XxuAVP2yd72bbtEdyQDST4yqW+Dt8zhZLaorWw6+SKoh8/NbxvFJiQSQZZHG3Mzbun9w==</x:t>
        </x:is>
      </x:c>
      <x:c r="C1288" s="3">
        <x:v>44742.4378356481</x:v>
      </x:c>
      <x:c r="D1288" s="4" t="inlineStr">
        <x:is>
          <x:t xml:space="preserve">FARMER, DORRELL</x:t>
        </x:is>
      </x:c>
      <x:c r="E1288" s="5" t="inlineStr">
        <x:is>
          <x:t xml:space="preserve">00006396</x:t>
        </x:is>
      </x:c>
      <x:c r="F1288" s="6" t="inlineStr">
        <x:is>
          <x:t xml:space="preserve">JK Virginia</x:t>
        </x:is>
      </x:c>
    </x:row>
    <x:row r="1289" hidden="0">
      <x:c r="A1289" s="1" t="inlineStr">
        <x:is>
          <x:t xml:space="preserve">7afac484-bfa6-e611-80d5-ce1a72bf755f</x:t>
        </x:is>
      </x:c>
      <x:c r="B1289" s="2" t="inlineStr">
        <x:is>
          <x:t xml:space="preserve">SJUff53N8nV2TLaRLuEn+Blzg2CWpiZG55D0G0TSlV2y+JrJ0/oGqfjGEfQwHgNBAcCyNMQK/bSvyHP2wcJGww==</x:t>
        </x:is>
      </x:c>
      <x:c r="C1289" s="3">
        <x:v>43572.879375</x:v>
      </x:c>
      <x:c r="D1289" s="4" t="inlineStr">
        <x:is>
          <x:t xml:space="preserve">FARMER, STEPHEN</x:t>
        </x:is>
      </x:c>
      <x:c r="E1289" s="5" t="inlineStr">
        <x:is>
          <x:t xml:space="preserve">00002423</x:t>
        </x:is>
      </x:c>
      <x:c r="F1289" s="6" t="inlineStr">
        <x:is>
          <x:t xml:space="preserve">JK Virginia</x:t>
        </x:is>
      </x:c>
    </x:row>
    <x:row r="1290" hidden="0">
      <x:c r="A1290" s="1" t="inlineStr">
        <x:is>
          <x:t xml:space="preserve">4f3acea2-bfa6-e611-80d5-ce1a72bf755f</x:t>
        </x:is>
      </x:c>
      <x:c r="B1290" s="2" t="inlineStr">
        <x:is>
          <x:t xml:space="preserve">+yO9cwhYGsavueW/3usnsEiZmeVQi4cauXaD8QQBnmuMUHjjPFGzIogXaAHZ0RAauSQSdatXwpjZpVFAwJNdfg==</x:t>
        </x:is>
      </x:c>
      <x:c r="C1290" s="3">
        <x:v>43572.8791782407</x:v>
      </x:c>
      <x:c r="D1290" s="4" t="inlineStr">
        <x:is>
          <x:t xml:space="preserve">FARQUHARSON, KERRY</x:t>
        </x:is>
      </x:c>
      <x:c r="E1290" s="5" t="inlineStr">
        <x:is>
          <x:t xml:space="preserve">00002294</x:t>
        </x:is>
      </x:c>
      <x:c r="F1290" s="6" t="inlineStr">
        <x:is>
          <x:t xml:space="preserve">JK Virginia</x:t>
        </x:is>
      </x:c>
    </x:row>
    <x:row r="1291" hidden="0">
      <x:c r="A1291" s="1" t="inlineStr">
        <x:is>
          <x:t xml:space="preserve">f0b4cd72-bfa6-e611-80d5-ce1a72bf755f</x:t>
        </x:is>
      </x:c>
      <x:c r="B1291" s="2" t="inlineStr">
        <x:is>
          <x:t xml:space="preserve">8enVr6/HQcy9nZaDQATARZRXWhikvTRr4rgKJvcH/Y3OMMEVC9qyCn43P9vxfRcO5OBdS48jw+APjz2mbiYASw==</x:t>
        </x:is>
      </x:c>
      <x:c r="C1291" s="3">
        <x:v>44761.7746296296</x:v>
      </x:c>
      <x:c r="D1291" s="4" t="inlineStr">
        <x:is>
          <x:t xml:space="preserve">FARRELL, DANIEL</x:t>
        </x:is>
      </x:c>
      <x:c r="E1291" s="5" t="inlineStr">
        <x:is>
          <x:t xml:space="preserve">00002533</x:t>
        </x:is>
      </x:c>
      <x:c r="F1291" s="6" t="inlineStr">
        <x:is>
          <x:t xml:space="preserve">JK Virginia</x:t>
        </x:is>
      </x:c>
    </x:row>
    <x:row r="1292" hidden="0">
      <x:c r="A1292" s="1" t="inlineStr">
        <x:is>
          <x:t xml:space="preserve">6f50c696-bfa6-e611-80d5-ce1a72bf755f</x:t>
        </x:is>
      </x:c>
      <x:c r="B1292" s="2" t="inlineStr">
        <x:is>
          <x:t xml:space="preserve">xUBJQBN8BHxbYoK0W+Pq5F5PSCuqzK/n+nzfeCi4o3dTHoS2XkGQtYqHVwNlSAamz6I0gR/WHJ4mx9XhPyxbBg==</x:t>
        </x:is>
      </x:c>
      <x:c r="C1292" s="3">
        <x:v>43572.879375</x:v>
      </x:c>
      <x:c r="D1292" s="4" t="inlineStr">
        <x:is>
          <x:t xml:space="preserve">FAUST, ANTHONY</x:t>
        </x:is>
      </x:c>
      <x:c r="E1292" s="5" t="inlineStr">
        <x:is>
          <x:t xml:space="preserve">00001931</x:t>
        </x:is>
      </x:c>
      <x:c r="F1292" s="6" t="inlineStr">
        <x:is>
          <x:t xml:space="preserve">JK Virginia</x:t>
        </x:is>
      </x:c>
    </x:row>
    <x:row r="1293" hidden="0">
      <x:c r="A1293" s="1" t="inlineStr">
        <x:is>
          <x:t xml:space="preserve">fb0bc7a8-bfa6-e611-80d5-ce1a72bf755f</x:t>
        </x:is>
      </x:c>
      <x:c r="B1293" s="2" t="inlineStr">
        <x:is>
          <x:t xml:space="preserve">NCGVL3J+4QBxsO4W8On8mwi9TSvMd3zkMAcuxBogbHfOxuImebVzVrpqocDHtbK1XZyghmijyOt8Bd9xT5ENtQ==</x:t>
        </x:is>
      </x:c>
      <x:c r="C1293" s="3">
        <x:v>43572.879375</x:v>
      </x:c>
      <x:c r="D1293" s="4" t="inlineStr">
        <x:is>
          <x:t xml:space="preserve">FAXON, TODD</x:t>
        </x:is>
      </x:c>
      <x:c r="E1293" s="5" t="inlineStr">
        <x:is>
          <x:t xml:space="preserve">00004633</x:t>
        </x:is>
      </x:c>
      <x:c r="F1293" s="6" t="inlineStr">
        <x:is>
          <x:t xml:space="preserve">JK Virginia</x:t>
        </x:is>
      </x:c>
    </x:row>
    <x:row r="1294" hidden="0">
      <x:c r="A1294" s="1" t="inlineStr">
        <x:is>
          <x:t xml:space="preserve">b9f4ca78-bfa6-e611-80d5-ce1a72bf755f</x:t>
        </x:is>
      </x:c>
      <x:c r="B1294" s="2" t="inlineStr">
        <x:is>
          <x:t xml:space="preserve">9KgQW4jTJARFBoVoU14pE+Wk6xDM6R3sxlZsCNRrOy3iMsGuk0nbcsyN49J6W7UtGIFzSsfoHxZieBBhkNh2cg==</x:t>
        </x:is>
      </x:c>
      <x:c r="C1294" s="3">
        <x:v>45789.6557523148</x:v>
      </x:c>
      <x:c r="D1294" s="4" t="inlineStr">
        <x:is>
          <x:t xml:space="preserve">FEBUS, JULIO</x:t>
        </x:is>
      </x:c>
      <x:c r="E1294" s="5" t="inlineStr">
        <x:is>
          <x:t xml:space="preserve">00003258</x:t>
        </x:is>
      </x:c>
      <x:c r="F1294" s="6" t="inlineStr">
        <x:is>
          <x:t xml:space="preserve">JK Maryland</x:t>
        </x:is>
      </x:c>
    </x:row>
    <x:row r="1295" hidden="0">
      <x:c r="A1295" s="1" t="inlineStr">
        <x:is>
          <x:t xml:space="preserve">3e5646a2-e2e9-ea11-812e-369e029457bb</x:t>
        </x:is>
      </x:c>
      <x:c r="B1295" s="2" t="inlineStr">
        <x:is>
          <x:t xml:space="preserve">KqHpxAeylV/0DaIn+lVD+aY+q7TxiLdo0yiLWZgTwBeX5p4KdsLyQLNMWdk/67XtIRQEuX/upYuqn6GmtFUhNA==</x:t>
        </x:is>
      </x:c>
      <x:c r="C1295" s="3">
        <x:v>44084.4377546296</x:v>
      </x:c>
      <x:c r="D1295" s="4" t="inlineStr">
        <x:is>
          <x:t xml:space="preserve">FEGANS, TOREY</x:t>
        </x:is>
      </x:c>
      <x:c r="E1295" s="5" t="inlineStr">
        <x:is>
          <x:t xml:space="preserve">00005477</x:t>
        </x:is>
      </x:c>
      <x:c r="F1295" s="6" t="inlineStr">
        <x:is>
          <x:t xml:space="preserve">JK Virginia</x:t>
        </x:is>
      </x:c>
    </x:row>
    <x:row r="1296" hidden="0">
      <x:c r="A1296" s="1" t="inlineStr">
        <x:is>
          <x:t xml:space="preserve">0d1893bc-bb99-ea11-812b-369e029457bb</x:t>
        </x:is>
      </x:c>
      <x:c r="B1296" s="2" t="inlineStr">
        <x:is>
          <x:t xml:space="preserve">TjLnmC5u7x4trcxu4FcidLJMbbbxCTfqcHpGPJoiIXcXdASWMEmpSJhIO+Lxy9LHLzssgFMyNvEy10YkH9RE2w==</x:t>
        </x:is>
      </x:c>
      <x:c r="C1296" s="3">
        <x:v>44079.5555671296</x:v>
      </x:c>
      <x:c r="D1296" s="4" t="inlineStr">
        <x:is>
          <x:t xml:space="preserve">FELDHAUSEN, RACHAEL</x:t>
        </x:is>
      </x:c>
      <x:c r="E1296" s="5" t="inlineStr">
        <x:is>
          <x:t xml:space="preserve">00005310</x:t>
        </x:is>
      </x:c>
      <x:c r="F1296" s="6" t="inlineStr">
        <x:is>
          <x:t xml:space="preserve">JK Maryland</x:t>
        </x:is>
      </x:c>
    </x:row>
    <x:row r="1297" hidden="0">
      <x:c r="A1297" s="1" t="inlineStr">
        <x:is>
          <x:t xml:space="preserve">963acea2-bfa6-e611-80d5-ce1a72bf755f</x:t>
        </x:is>
      </x:c>
      <x:c r="B1297" s="2" t="inlineStr">
        <x:is>
          <x:t xml:space="preserve">mg9YHVDBwZ3D0lEXZGaFRNE7sjl5/fPsgpZ/vqYn3tD+ydjnVIRMachshWGI1n4DJ6gs3f3mv8lpfoAqT/IFkg==</x:t>
        </x:is>
      </x:c>
      <x:c r="C1297" s="3">
        <x:v>42758.9315740741</x:v>
      </x:c>
      <x:c r="D1297" s="4" t="inlineStr">
        <x:is>
          <x:t xml:space="preserve">FELIPA, MIKEL</x:t>
        </x:is>
      </x:c>
      <x:c r="E1297" s="5" t="inlineStr">
        <x:is>
          <x:t xml:space="preserve">00002389</x:t>
        </x:is>
      </x:c>
      <x:c r="F1297" s="6" t="inlineStr">
        <x:is>
          <x:t xml:space="preserve">JK Virginia</x:t>
        </x:is>
      </x:c>
    </x:row>
    <x:row r="1298" hidden="0">
      <x:c r="A1298" s="1" t="inlineStr">
        <x:is>
          <x:t xml:space="preserve">f91eeffe-ae49-e911-80e1-369e029457bb</x:t>
        </x:is>
      </x:c>
      <x:c r="B1298" s="2" t="inlineStr">
        <x:is>
          <x:t xml:space="preserve">tIyfjSGeEfbCK2wCFny9trSQCj7a4nTEnmEm3DgBbqYJNnBm9yuB5STBMYOm3GRgfSu/yB3lOoUGycCM/8PqTA==</x:t>
        </x:is>
      </x:c>
      <x:c r="C1298" s="3">
        <x:v>43572.8797337963</x:v>
      </x:c>
      <x:c r="D1298" s="4" t="inlineStr">
        <x:is>
          <x:t xml:space="preserve">FELIX, LUIS</x:t>
        </x:is>
      </x:c>
      <x:c r="E1298" s="5" t="inlineStr">
        <x:is>
          <x:t xml:space="preserve">00004873</x:t>
        </x:is>
      </x:c>
      <x:c r="F1298" s="6" t="inlineStr">
        <x:is>
          <x:t xml:space="preserve">JK Virginia</x:t>
        </x:is>
      </x:c>
    </x:row>
    <x:row r="1299" hidden="0">
      <x:c r="A1299" s="1" t="inlineStr">
        <x:is>
          <x:t xml:space="preserve">3321adc1-80a8-e711-80d2-369e029457bb</x:t>
        </x:is>
      </x:c>
      <x:c r="B1299" s="2" t="inlineStr">
        <x:is>
          <x:t xml:space="preserve">i+1YJINYUGv/KZqlp9J13QEg4M43Eyg3NQr9FjGBTiZCWtEbcaThEva7R+5rVTVoeyzBGSr7cgDpE+P/Q3gbEw==</x:t>
        </x:is>
      </x:c>
      <x:c r="C1299" s="3">
        <x:v>45944.7334606481</x:v>
      </x:c>
      <x:c r="D1299" s="4" t="inlineStr">
        <x:is>
          <x:t xml:space="preserve">FELIX, ROBERTO</x:t>
        </x:is>
      </x:c>
      <x:c r="E1299" s="5" t="inlineStr">
        <x:is>
          <x:t xml:space="preserve">01-FEL101IC</x:t>
        </x:is>
      </x:c>
      <x:c r="F1299" s="6" t="inlineStr">
        <x:is>
          <x:t xml:space="preserve">JK Virginia</x:t>
        </x:is>
      </x:c>
    </x:row>
    <x:row r="1300" hidden="0">
      <x:c r="A1300" s="1" t="inlineStr">
        <x:is>
          <x:t xml:space="preserve">abb38cdb-3cc0-ea11-812b-369e029457bb</x:t>
        </x:is>
      </x:c>
      <x:c r="B1300" s="2" t="inlineStr">
        <x:is>
          <x:t xml:space="preserve">TCiQ9XaNKwZp9ndR0tsveOD2RdbqZNjWoJK2H49mG1A4JLEFXqrY2ZP63L4aLONk86mZ6GstX+OB5c6KbQ/5mA==</x:t>
        </x:is>
      </x:c>
      <x:c r="C1300" s="3">
        <x:v>44355.5928587963</x:v>
      </x:c>
      <x:c r="D1300" s="4" t="inlineStr">
        <x:is>
          <x:t xml:space="preserve">FEMNE SAMEDEU, IDE ERIKA</x:t>
        </x:is>
      </x:c>
      <x:c r="E1300" s="5" t="inlineStr">
        <x:is>
          <x:t xml:space="preserve">00005404</x:t>
        </x:is>
      </x:c>
      <x:c r="F1300" s="6" t="inlineStr">
        <x:is>
          <x:t xml:space="preserve">JK Maryland</x:t>
        </x:is>
      </x:c>
    </x:row>
    <x:row r="1301" hidden="0">
      <x:c r="A1301" s="1" t="inlineStr">
        <x:is>
          <x:t xml:space="preserve">d13958e0-8835-ef11-b6a2-000d3a7c5165</x:t>
        </x:is>
      </x:c>
      <x:c r="B1301" s="2" t="inlineStr">
        <x:is>
          <x:t xml:space="preserve">3dBoREhD6qiMJsOLt2NKvRDsYhiP3U3BoboIs2XX+Z3RSKEteJXzLoRIyVo10UUOVyxRWROnMKkMhA1UjGPJpg==</x:t>
        </x:is>
      </x:c>
      <x:c r="C1301" s="3">
        <x:v>45768.6392476852</x:v>
      </x:c>
      <x:c r="D1301" s="4" t="inlineStr">
        <x:is>
          <x:t xml:space="preserve">FENTON, JARMAINE</x:t>
        </x:is>
      </x:c>
      <x:c r="E1301" s="5" t="inlineStr">
        <x:is>
          <x:t xml:space="preserve">00007137</x:t>
        </x:is>
      </x:c>
      <x:c r="F1301" s="6" t="inlineStr">
        <x:is>
          <x:t xml:space="preserve">JK Maryland</x:t>
        </x:is>
      </x:c>
    </x:row>
    <x:row r="1302" hidden="0">
      <x:c r="A1302" s="1" t="inlineStr">
        <x:is>
          <x:t xml:space="preserve">413033dd-6369-ec11-815f-00155d50c83e</x:t>
        </x:is>
      </x:c>
      <x:c r="B1302" s="2" t="inlineStr">
        <x:is>
          <x:t xml:space="preserve">g3aPRfLf3L7Y2cv2GVpVRWVdyjEwNLKrkdNQcg8cnKC1BfGucBCzuMa3mAKLMQSu7UeTmqdzhSfb3zISKXBnkA==</x:t>
        </x:is>
      </x:c>
      <x:c r="C1302" s="3">
        <x:v>44581.4793981481</x:v>
      </x:c>
      <x:c r="D1302" s="4" t="inlineStr">
        <x:is>
          <x:t xml:space="preserve">FENWICK, GEORGE</x:t>
        </x:is>
      </x:c>
      <x:c r="E1302" s="5" t="inlineStr">
        <x:is>
          <x:t xml:space="preserve">00006147</x:t>
        </x:is>
      </x:c>
      <x:c r="F1302" s="6" t="inlineStr">
        <x:is>
          <x:t xml:space="preserve">JK Virginia</x:t>
        </x:is>
      </x:c>
    </x:row>
    <x:row r="1303" hidden="0">
      <x:c r="A1303" s="1" t="inlineStr">
        <x:is>
          <x:t xml:space="preserve">a3e3ebd3-69e1-eb11-814b-00155d50db1c</x:t>
        </x:is>
      </x:c>
      <x:c r="B1303" s="2" t="inlineStr">
        <x:is>
          <x:t xml:space="preserve">iRfG5TkR3e50ubNuS3dBWfAEpUrILk4igDtzJiRLT3+OIQ3U2RW6127/JtRyAiVuLfKr/rr3Ya2YLMV80qtNDw==</x:t>
        </x:is>
      </x:c>
      <x:c r="C1303" s="3">
        <x:v>44782.500625</x:v>
      </x:c>
      <x:c r="D1303" s="4" t="inlineStr">
        <x:is>
          <x:t xml:space="preserve">FENWICK, MALIK</x:t>
        </x:is>
      </x:c>
      <x:c r="E1303" s="5" t="inlineStr">
        <x:is>
          <x:t xml:space="preserve">00005948</x:t>
        </x:is>
      </x:c>
      <x:c r="F1303" s="6" t="inlineStr">
        <x:is>
          <x:t xml:space="preserve">JK Virginia</x:t>
        </x:is>
      </x:c>
    </x:row>
    <x:row r="1304" hidden="0">
      <x:c r="A1304" s="1" t="inlineStr">
        <x:is>
          <x:t xml:space="preserve">0c44bc8a-bfa6-e611-80d5-ce1a72bf755f</x:t>
        </x:is>
      </x:c>
      <x:c r="B1304" s="2" t="inlineStr">
        <x:is>
          <x:t xml:space="preserve">LfT65guDDfIluxNkIfqEfBBwruGvdRwX7bgNd01QmaA+0two8XQzJuFlnkd3ZC7t8J2rfD+ggl3H1Noey1i1qQ==</x:t>
        </x:is>
      </x:c>
      <x:c r="C1304" s="3">
        <x:v>43572.879375</x:v>
      </x:c>
      <x:c r="D1304" s="4" t="inlineStr">
        <x:is>
          <x:t xml:space="preserve">FENYAK, THOMAS</x:t>
        </x:is>
      </x:c>
      <x:c r="E1304" s="5" t="inlineStr">
        <x:is>
          <x:t xml:space="preserve">00001487</x:t>
        </x:is>
      </x:c>
      <x:c r="F1304" s="6" t="inlineStr">
        <x:is>
          <x:t xml:space="preserve">JK Virginia</x:t>
        </x:is>
      </x:c>
    </x:row>
    <x:row r="1305" hidden="0">
      <x:c r="A1305" s="1" t="inlineStr">
        <x:is>
          <x:t xml:space="preserve">cb8bdc8a-5078-e711-80d2-369e029457bb</x:t>
        </x:is>
      </x:c>
      <x:c r="B1305" s="2" t="inlineStr">
        <x:is>
          <x:t xml:space="preserve">shVsI4ckBzuCTv9xMmsQWn4BqjEuQ/o+seYKFNCZv2DxpbHFKMQP/8i0xKYtEHbq1xM7G46p+Nmqe7RaAdefWw==</x:t>
        </x:is>
      </x:c>
      <x:c r="C1305" s="3">
        <x:v>43572.8797106482</x:v>
      </x:c>
      <x:c r="D1305" s="4" t="inlineStr">
        <x:is>
          <x:t xml:space="preserve">FEREBEE, TREMAYNE</x:t>
        </x:is>
      </x:c>
      <x:c r="E1305" s="5" t="inlineStr">
        <x:is>
          <x:t xml:space="preserve">00004260</x:t>
        </x:is>
      </x:c>
      <x:c r="F1305" s="6" t="inlineStr">
        <x:is>
          <x:t xml:space="preserve">JK Virginia</x:t>
        </x:is>
      </x:c>
    </x:row>
    <x:row r="1306" hidden="0">
      <x:c r="A1306" s="1" t="inlineStr">
        <x:is>
          <x:t xml:space="preserve">f441f2c3-232b-eb11-8135-369e029457bb</x:t>
        </x:is>
      </x:c>
      <x:c r="B1306" s="2" t="inlineStr">
        <x:is>
          <x:t xml:space="preserve">GccDmi2YuJwISIW7VeKYs6L3t6W3bxvNQTbRk7/lL1mfqmn2S4Rww3g7sCnGqfFT+tc1vEw6FT8C6egQ4sIvUg==</x:t>
        </x:is>
      </x:c>
      <x:c r="C1306" s="3">
        <x:v>44168.4794444444</x:v>
      </x:c>
      <x:c r="D1306" s="4" t="inlineStr">
        <x:is>
          <x:t xml:space="preserve">FERNANDEZ BASCOPE, JOEL</x:t>
        </x:is>
      </x:c>
      <x:c r="E1306" s="5" t="inlineStr">
        <x:is>
          <x:t xml:space="preserve">00005609</x:t>
        </x:is>
      </x:c>
      <x:c r="F1306" s="6" t="inlineStr">
        <x:is>
          <x:t xml:space="preserve">JK Virginia</x:t>
        </x:is>
      </x:c>
    </x:row>
    <x:row r="1307" hidden="0">
      <x:c r="A1307" s="1" t="inlineStr">
        <x:is>
          <x:t xml:space="preserve">e2f9c484-bfa6-e611-80d5-ce1a72bf755f</x:t>
        </x:is>
      </x:c>
      <x:c r="B1307" s="2" t="inlineStr">
        <x:is>
          <x:t xml:space="preserve">I3e0ktHXemOzXeIjnjlVJS3IhiyoHPcN2wf3V1mgImPGEKg8TNf54TltuHqEE9fzTFr10hLf1wwHeu7Pl2GpyA==</x:t>
        </x:is>
      </x:c>
      <x:c r="C1307" s="3">
        <x:v>43572.8795717593</x:v>
      </x:c>
      <x:c r="D1307" s="4" t="inlineStr">
        <x:is>
          <x:t xml:space="preserve">FERNANDEZ, JONATHAN</x:t>
        </x:is>
      </x:c>
      <x:c r="E1307" s="5" t="inlineStr">
        <x:is>
          <x:t xml:space="preserve">00003765</x:t>
        </x:is>
      </x:c>
      <x:c r="F1307" s="6" t="inlineStr">
        <x:is>
          <x:t xml:space="preserve">JK Virginia</x:t>
        </x:is>
      </x:c>
    </x:row>
    <x:row r="1308" hidden="0">
      <x:c r="A1308" s="1" t="inlineStr">
        <x:is>
          <x:t xml:space="preserve">86ba4e0d-3d07-f111-b6cc-000d3a7c5165</x:t>
        </x:is>
      </x:c>
      <x:c r="B1308" s="2" t="inlineStr">
        <x:is>
          <x:t xml:space="preserve">TOOmhZDgFFML1toIG1trm+CllFY+jcQOHBH/XHWF4zUAkDzrjrqC1pCUbW5fHXhsBW+/SJcxngxKnVksMbXyXA==</x:t>
        </x:is>
      </x:c>
      <x:c r="C1308" s="3">
        <x:v>46143.6028703704</x:v>
      </x:c>
      <x:c r="D1308" s="4" t="inlineStr">
        <x:is>
          <x:t xml:space="preserve">FERNANDEZ, MARIA</x:t>
        </x:is>
      </x:c>
      <x:c r="E1308" s="5" t="inlineStr">
        <x:is>
          <x:t xml:space="preserve">00007501   </x:t>
        </x:is>
      </x:c>
      <x:c r="F1308" s="6" t="inlineStr">
        <x:is>
          <x:t xml:space="preserve">JK Virginia</x:t>
        </x:is>
      </x:c>
    </x:row>
    <x:row r="1309" hidden="0">
      <x:c r="A1309" s="1" t="inlineStr">
        <x:is>
          <x:t xml:space="preserve">22620726-b638-f111-b6cf-000d3a7c5165</x:t>
        </x:is>
      </x:c>
      <x:c r="B1309" s="2" t="inlineStr">
        <x:is>
          <x:t xml:space="preserve">9fThwv20w1JsMgny+gDYjIMwTlXknJEmskVLWZMRnqAIDxlglRtnaU6G2SDFN35ueKiMgcvmhUfZLWkCR0h49A==</x:t>
        </x:is>
      </x:c>
      <x:c r="C1309" s="3">
        <x:v>46143.6007060185</x:v>
      </x:c>
      <x:c r="D1309" s="4" t="inlineStr">
        <x:is>
          <x:t xml:space="preserve">FERRER AROTINCO, ROSSI</x:t>
        </x:is>
      </x:c>
      <x:c r="E1309" s="5" t="inlineStr">
        <x:is>
          <x:t xml:space="preserve">00007553   </x:t>
        </x:is>
      </x:c>
      <x:c r="F1309" s="6" t="inlineStr">
        <x:is>
          <x:t xml:space="preserve">JK Virginia</x:t>
        </x:is>
      </x:c>
    </x:row>
    <x:row r="1310" hidden="0">
      <x:c r="A1310" s="1" t="inlineStr">
        <x:is>
          <x:t xml:space="preserve">67d4aaa8-1def-ed11-81b3-00155d50c83a</x:t>
        </x:is>
      </x:c>
      <x:c r="B1310" s="2" t="inlineStr">
        <x:is>
          <x:t xml:space="preserve">rjUPjxWu0dorUsLA811NQyoqhoBINz/pvDi+TvNFdYXcvGJorQi71+Wj1Nr97oZV+A1TGXI5RmMckiJxGlS5+w==</x:t>
        </x:is>
      </x:c>
      <x:c r="C1310" s="3">
        <x:v>45392.6764236111</x:v>
      </x:c>
      <x:c r="D1310" s="4" t="inlineStr">
        <x:is>
          <x:t xml:space="preserve">FIELDS, CHRISTOPHER</x:t>
        </x:is>
      </x:c>
      <x:c r="E1310" s="5" t="inlineStr">
        <x:is>
          <x:t xml:space="preserve">00006746</x:t>
        </x:is>
      </x:c>
      <x:c r="F1310" s="6" t="inlineStr">
        <x:is>
          <x:t xml:space="preserve">JK Maryland</x:t>
        </x:is>
      </x:c>
    </x:row>
    <x:row r="1311" hidden="0">
      <x:c r="A1311" s="1" t="inlineStr">
        <x:is>
          <x:t xml:space="preserve">1d29ff7f-b522-f111-b6cf-000d3a7c5165</x:t>
        </x:is>
      </x:c>
      <x:c r="B1311" s="2" t="inlineStr">
        <x:is>
          <x:t xml:space="preserve">+SVnhW2ZWBs1mpDTCfEfl3kgx4n1kYyroTN6UWyD0NWknV6VAJqM/8hKye9L5aht/wD0tXZE7rigXsj7hxu7XA==</x:t>
        </x:is>
      </x:c>
      <x:c r="C1311" s="3">
        <x:v>46143.6031365741</x:v>
      </x:c>
      <x:c r="D1311" s="4" t="inlineStr">
        <x:is>
          <x:t xml:space="preserve">FIELDS, JELANI</x:t>
        </x:is>
      </x:c>
      <x:c r="E1311" s="5" t="inlineStr">
        <x:is>
          <x:t xml:space="preserve">00007527   </x:t>
        </x:is>
      </x:c>
      <x:c r="F1311" s="6" t="inlineStr">
        <x:is>
          <x:t xml:space="preserve">JK Virginia</x:t>
        </x:is>
      </x:c>
    </x:row>
    <x:row r="1312" hidden="0">
      <x:c r="A1312" s="1" t="inlineStr">
        <x:is>
          <x:t xml:space="preserve">9d561487-44c8-eb11-8141-369e029457bb</x:t>
        </x:is>
      </x:c>
      <x:c r="B1312" s="2" t="inlineStr">
        <x:is>
          <x:t xml:space="preserve">RKA9MM8g8J0eZqXMorILQl61wxd8ODVUzckkIxLvXPLcwCfZzHt9shpypsUGvzcPmojoXY/J1Z7AxZifktKDfg==</x:t>
        </x:is>
      </x:c>
      <x:c r="C1312" s="3">
        <x:v>44761.7652893519</x:v>
      </x:c>
      <x:c r="D1312" s="4" t="inlineStr">
        <x:is>
          <x:t xml:space="preserve">FIENING, RILEY</x:t>
        </x:is>
      </x:c>
      <x:c r="E1312" s="5" t="inlineStr">
        <x:is>
          <x:t xml:space="preserve">00005864</x:t>
        </x:is>
      </x:c>
      <x:c r="F1312" s="6" t="inlineStr">
        <x:is>
          <x:t xml:space="preserve">JK Virginia</x:t>
        </x:is>
      </x:c>
    </x:row>
    <x:row r="1313" hidden="0">
      <x:c r="A1313" s="1" t="inlineStr">
        <x:is>
          <x:t xml:space="preserve">0d0f9667-d40e-e911-80db-369e029457bb</x:t>
        </x:is>
      </x:c>
      <x:c r="B1313" s="2" t="inlineStr">
        <x:is>
          <x:t xml:space="preserve">0LZgWCPYHQTCI5wuQMC+JusVMUQlFEkvuusguvx51L3w21hqfGWAFImCOuqM2SHHT+B3Dmtyf/kCMsTkRjDvrg==</x:t>
        </x:is>
      </x:c>
      <x:c r="C1313" s="3">
        <x:v>43572.8797685185</x:v>
      </x:c>
      <x:c r="D1313" s="4" t="inlineStr">
        <x:is>
          <x:t xml:space="preserve">FIGAS, BRIAN</x:t>
        </x:is>
      </x:c>
      <x:c r="E1313" s="5" t="inlineStr">
        <x:is>
          <x:t xml:space="preserve">00004823</x:t>
        </x:is>
      </x:c>
      <x:c r="F1313" s="6" t="inlineStr">
        <x:is>
          <x:t xml:space="preserve">JK Virginia</x:t>
        </x:is>
      </x:c>
    </x:row>
    <x:row r="1314" hidden="0">
      <x:c r="A1314" s="1" t="inlineStr">
        <x:is>
          <x:t xml:space="preserve">a14c4fd3-b52d-f111-b6cf-000d3a7c5165</x:t>
        </x:is>
      </x:c>
      <x:c r="B1314" s="2" t="inlineStr">
        <x:is>
          <x:t xml:space="preserve">k7sMrLJVJDWN5QVU3Ohk0KeHePcIUw5tSnnnFxBOA53V8579+eaNfS3vsYdgGUT1rlX8anfX1irs4C3PxUrWeA==</x:t>
        </x:is>
      </x:c>
      <x:c r="C1314" s="3">
        <x:v>46143.6033680556</x:v>
      </x:c>
      <x:c r="D1314" s="4" t="inlineStr">
        <x:is>
          <x:t xml:space="preserve">FIGUEROA, FRANCISCO</x:t>
        </x:is>
      </x:c>
      <x:c r="E1314" s="5" t="inlineStr">
        <x:is>
          <x:t xml:space="preserve">00007535   </x:t>
        </x:is>
      </x:c>
      <x:c r="F1314" s="6" t="inlineStr">
        <x:is>
          <x:t xml:space="preserve">JK Virginia</x:t>
        </x:is>
      </x:c>
    </x:row>
    <x:row r="1315" hidden="0">
      <x:c r="A1315" s="1" t="inlineStr">
        <x:is>
          <x:t xml:space="preserve">6f0bc7a8-bfa6-e611-80d5-ce1a72bf755f</x:t>
        </x:is>
      </x:c>
      <x:c r="B1315" s="2" t="inlineStr">
        <x:is>
          <x:t xml:space="preserve">4rxHleDDVFrcYEKfQYiGk4vM04FOxxByzsyF6uRiXuK0Pwapx87jvzNghVcVw6NljI9tGHV33n83r4D95ziqiQ==</x:t>
        </x:is>
      </x:c>
      <x:c r="C1315" s="3">
        <x:v>43572.879375</x:v>
      </x:c>
      <x:c r="D1315" s="4" t="inlineStr">
        <x:is>
          <x:t xml:space="preserve">FINDLAY, CAMERON</x:t>
        </x:is>
      </x:c>
      <x:c r="E1315" s="5" t="inlineStr">
        <x:is>
          <x:t xml:space="preserve">00002445</x:t>
        </x:is>
      </x:c>
      <x:c r="F1315" s="6" t="inlineStr">
        <x:is>
          <x:t xml:space="preserve">JK Virginia</x:t>
        </x:is>
      </x:c>
    </x:row>
    <x:row r="1316" hidden="0">
      <x:c r="A1316" s="1" t="inlineStr">
        <x:is>
          <x:t xml:space="preserve">a40bc7a8-bfa6-e611-80d5-ce1a72bf755f</x:t>
        </x:is>
      </x:c>
      <x:c r="B1316" s="2" t="inlineStr">
        <x:is>
          <x:t xml:space="preserve">awvhFezkIe/ULuHjjVVmWSk3OWfVSjhVCfJJo9jhK3mik6sW3NmxO1ZdqZ7rkfQntFWOONvvVRtWkOGQ26YjlA==</x:t>
        </x:is>
      </x:c>
      <x:c r="C1316" s="3">
        <x:v>43572.879375</x:v>
      </x:c>
      <x:c r="D1316" s="4" t="inlineStr">
        <x:is>
          <x:t xml:space="preserve">FINDLAY, CATHERINE</x:t>
        </x:is>
      </x:c>
      <x:c r="E1316" s="5" t="inlineStr">
        <x:is>
          <x:t xml:space="preserve">00002497</x:t>
        </x:is>
      </x:c>
      <x:c r="F1316" s="6" t="inlineStr">
        <x:is>
          <x:t xml:space="preserve">JK Virginia</x:t>
        </x:is>
      </x:c>
    </x:row>
    <x:row r="1317" hidden="0">
      <x:c r="A1317" s="1" t="inlineStr">
        <x:is>
          <x:t xml:space="preserve">b20bc7a8-bfa6-e611-80d5-ce1a72bf755f</x:t>
        </x:is>
      </x:c>
      <x:c r="B1317" s="2" t="inlineStr">
        <x:is>
          <x:t xml:space="preserve">SgxsVhQCewgGbFSpoc9CpGOVXwLzQbga7zcZJRBrKc6ULqp46egRmlb1Dxy4KAt8C5/PULOJCsL28XdsgmyWlA==</x:t>
        </x:is>
      </x:c>
      <x:c r="C1317" s="3">
        <x:v>43572.8791782407</x:v>
      </x:c>
      <x:c r="D1317" s="4" t="inlineStr">
        <x:is>
          <x:t xml:space="preserve">FISHER, MICHAEL</x:t>
        </x:is>
      </x:c>
      <x:c r="E1317" s="5" t="inlineStr">
        <x:is>
          <x:t xml:space="preserve">00002510</x:t>
        </x:is>
      </x:c>
      <x:c r="F1317" s="6" t="inlineStr">
        <x:is>
          <x:t xml:space="preserve">JK Virginia</x:t>
        </x:is>
      </x:c>
    </x:row>
    <x:row r="1318" hidden="0">
      <x:c r="A1318" s="1" t="inlineStr">
        <x:is>
          <x:t xml:space="preserve">9d50cad8-bfa6-e611-80d5-ce1a72bf755f</x:t>
        </x:is>
      </x:c>
      <x:c r="B1318" s="2" t="inlineStr">
        <x:is>
          <x:t xml:space="preserve">fHkglts2FC1gXkkiYPLCOdlwXZWI9PzkDVGLBicfnmvoPqEZ6m/qgqZQT4zq0NZ49p02Fxg1JH+JvnHHEDr1Xw==</x:t>
        </x:is>
      </x:c>
      <x:c r="C1318" s="3">
        <x:v>43580.6263078704</x:v>
      </x:c>
      <x:c r="D1318" s="4" t="inlineStr">
        <x:is>
          <x:t xml:space="preserve">FITZPATRICK, TERENCE</x:t>
        </x:is>
      </x:c>
      <x:c r="E1318" s="5" t="inlineStr">
        <x:is>
          <x:t xml:space="preserve">00001388</x:t>
        </x:is>
      </x:c>
      <x:c r="F1318" s="6" t="inlineStr">
        <x:is>
          <x:t xml:space="preserve">JK Maryland</x:t>
        </x:is>
      </x:c>
    </x:row>
    <x:row r="1319" hidden="0">
      <x:c r="A1319" s="1" t="inlineStr">
        <x:is>
          <x:t xml:space="preserve">64aacfd2-bfa6-e611-80d5-ce1a72bf755f</x:t>
        </x:is>
      </x:c>
      <x:c r="B1319" s="2" t="inlineStr">
        <x:is>
          <x:t xml:space="preserve">t0dP5/BfcX7V07DQVS9qEP1HFd2KyGD1GjnfQj0BwRgcIEw7kXVAY69j7E+R1WdmaQIbidna59wjgidedR8JZw==</x:t>
        </x:is>
      </x:c>
      <x:c r="C1319" s="3">
        <x:v>44095.8551736111</x:v>
      </x:c>
      <x:c r="D1319" s="4" t="inlineStr">
        <x:is>
          <x:t xml:space="preserve">FL Installations LLC</x:t>
        </x:is>
      </x:c>
      <x:c r="E1319" s="5" t="inlineStr">
        <x:is>
          <x:t xml:space="preserve">01-FEL100JK</x:t>
        </x:is>
      </x:c>
      <x:c r="F1319" s="6" t="inlineStr">
        <x:is>
          <x:t xml:space="preserve">JK Virginia</x:t>
        </x:is>
      </x:c>
    </x:row>
    <x:row r="1320" hidden="0">
      <x:c r="A1320" s="1" t="inlineStr">
        <x:is>
          <x:t xml:space="preserve">a1fabbe0-ceb6-ea11-812b-369e029457bb</x:t>
        </x:is>
      </x:c>
      <x:c r="B1320" s="2" t="inlineStr">
        <x:is>
          <x:t xml:space="preserve">xU/3aiZsvYKrEpseIk2j47bdcynERGrG9iOngfX10rZVgc6lcfyQqv+qEOlLsOAUEM9208RGPhYqL8ZgVh16nw==</x:t>
        </x:is>
      </x:c>
      <x:c r="C1320" s="3">
        <x:v>44016.4377430556</x:v>
      </x:c>
      <x:c r="D1320" s="4" t="inlineStr">
        <x:is>
          <x:t xml:space="preserve">FLETCHER, DEREK</x:t>
        </x:is>
      </x:c>
      <x:c r="E1320" s="5" t="inlineStr">
        <x:is>
          <x:t xml:space="preserve">00005386</x:t>
        </x:is>
      </x:c>
      <x:c r="F1320" s="6" t="inlineStr">
        <x:is>
          <x:t xml:space="preserve">JK Virginia</x:t>
        </x:is>
      </x:c>
    </x:row>
    <x:row r="1321" hidden="0">
      <x:c r="A1321" s="1" t="inlineStr">
        <x:is>
          <x:t xml:space="preserve">c170c4ae-bfa6-e611-80d5-ce1a72bf755f</x:t>
        </x:is>
      </x:c>
      <x:c r="B1321" s="2" t="inlineStr">
        <x:is>
          <x:t xml:space="preserve">z5vhH0yB2cdHt0Wko1kIp2rRZQTSt48vkWLFabnYme+uv3R2sl6ppmLw88yH/YCvdkIKfgGBJH9of+w68a5F4g==</x:t>
        </x:is>
      </x:c>
      <x:c r="C1321" s="3">
        <x:v>43572.8794212963</x:v>
      </x:c>
      <x:c r="D1321" s="4" t="inlineStr">
        <x:is>
          <x:t xml:space="preserve">FLEURY, EDWIN</x:t>
        </x:is>
      </x:c>
      <x:c r="E1321" s="5" t="inlineStr">
        <x:is>
          <x:t xml:space="preserve">00002797</x:t>
        </x:is>
      </x:c>
      <x:c r="F1321" s="6" t="inlineStr">
        <x:is>
          <x:t xml:space="preserve">JK Maryland</x:t>
        </x:is>
      </x:c>
    </x:row>
    <x:row r="1322" hidden="0">
      <x:c r="A1322" s="1" t="inlineStr">
        <x:is>
          <x:t xml:space="preserve">4c5ffa1e-ae5a-e711-80d1-369e029457bb</x:t>
        </x:is>
      </x:c>
      <x:c r="B1322" s="2" t="inlineStr">
        <x:is>
          <x:t xml:space="preserve">M5/uRp6pQ9vJCEPq7guHLhiKVRBwz0eAcBaydv1p9S5ouNezw1VMd2H3xk0FQHiXBE7FUy8LEN5RThvgkgWAxw==</x:t>
        </x:is>
      </x:c>
      <x:c r="C1322" s="3">
        <x:v>43771.5548263889</x:v>
      </x:c>
      <x:c r="D1322" s="4" t="inlineStr">
        <x:is>
          <x:t xml:space="preserve">FLORES AGUILERA, MANUEL</x:t>
        </x:is>
      </x:c>
      <x:c r="E1322" s="5" t="inlineStr">
        <x:is>
          <x:t xml:space="preserve">00004151</x:t>
        </x:is>
      </x:c>
      <x:c r="F1322" s="6" t="inlineStr">
        <x:is>
          <x:t xml:space="preserve">JK Maryland</x:t>
        </x:is>
      </x:c>
    </x:row>
    <x:row r="1323" hidden="0">
      <x:c r="A1323" s="1" t="inlineStr">
        <x:is>
          <x:t xml:space="preserve">1c346e88-ff3e-f111-b6cf-000d3a7c5165</x:t>
        </x:is>
      </x:c>
      <x:c r="B1323" s="2" t="inlineStr">
        <x:is>
          <x:t xml:space="preserve">Pl/duuHehQ9373UZlqa5f2TMEui5OLPdHrS1EDnWbPwnbfpWX+fhkg1+aRwSSKvz4H4cu7AfLRfwfXVXr3xGRA==</x:t>
        </x:is>
      </x:c>
      <x:c r="C1323" s="3">
        <x:v>46143.6116087963</x:v>
      </x:c>
      <x:c r="D1323" s="4" t="inlineStr">
        <x:is>
          <x:t xml:space="preserve">FLORES LOBOS, JORDI</x:t>
        </x:is>
      </x:c>
      <x:c r="E1323" s="5" t="inlineStr">
        <x:is>
          <x:t xml:space="preserve">00007560</x:t>
        </x:is>
      </x:c>
      <x:c r="F1323" s="6" t="inlineStr">
        <x:is>
          <x:t xml:space="preserve">JK Maryland</x:t>
        </x:is>
      </x:c>
    </x:row>
    <x:row r="1324" hidden="0">
      <x:c r="A1324" s="1" t="inlineStr">
        <x:is>
          <x:t xml:space="preserve">a216e31e-ff80-e711-80d2-369e029457bb</x:t>
        </x:is>
      </x:c>
      <x:c r="B1324" s="2" t="inlineStr">
        <x:is>
          <x:t xml:space="preserve">FASuYYYFp0HgWB72eiE0nqY8o4e/PHd+eKWUVaWP7FfbWdAxMatVWAxSbc159s8Kuu1/lDWOUt0dTbaRjgdg3w==</x:t>
        </x:is>
      </x:c>
      <x:c r="C1324" s="3">
        <x:v>43572.8797106482</x:v>
      </x:c>
      <x:c r="D1324" s="4" t="inlineStr">
        <x:is>
          <x:t xml:space="preserve">FLORES LOPEZ, BRANDON</x:t>
        </x:is>
      </x:c>
      <x:c r="E1324" s="5" t="inlineStr">
        <x:is>
          <x:t xml:space="preserve">00004278</x:t>
        </x:is>
      </x:c>
      <x:c r="F1324" s="6" t="inlineStr">
        <x:is>
          <x:t xml:space="preserve">JK Virginia</x:t>
        </x:is>
      </x:c>
    </x:row>
    <x:row r="1325" hidden="0">
      <x:c r="A1325" s="1" t="inlineStr">
        <x:is>
          <x:t xml:space="preserve">fe9de4ba-bfa6-e611-80d5-ce1a72bf755f</x:t>
        </x:is>
      </x:c>
      <x:c r="B1325" s="2" t="inlineStr">
        <x:is>
          <x:t xml:space="preserve">LbHKqdMWpCWzsoWogjg7KMe+k14imzy5Yhvrj9cMtigc8qKNYTVU9znjHN6lMH0iJhgOfYBCkbpRgUPHlZJTLQ==</x:t>
        </x:is>
      </x:c>
      <x:c r="C1325" s="3">
        <x:v>43572.8795138889</x:v>
      </x:c>
      <x:c r="D1325" s="4" t="inlineStr">
        <x:is>
          <x:t xml:space="preserve">FLORES, CARLOS</x:t>
        </x:is>
      </x:c>
      <x:c r="E1325" s="5" t="inlineStr">
        <x:is>
          <x:t xml:space="preserve">00003199</x:t>
        </x:is>
      </x:c>
      <x:c r="F1325" s="6" t="inlineStr">
        <x:is>
          <x:t xml:space="preserve">JK Virginia</x:t>
        </x:is>
      </x:c>
    </x:row>
    <x:row r="1326" hidden="0">
      <x:c r="A1326" s="1" t="inlineStr">
        <x:is>
          <x:t xml:space="preserve">87b4cd72-bfa6-e611-80d5-ce1a72bf755f</x:t>
        </x:is>
      </x:c>
      <x:c r="B1326" s="2" t="inlineStr">
        <x:is>
          <x:t xml:space="preserve">S+HKFRBRQgejJ2GE1D0RVUwGnHoApqD5+HckqYQAJBQ9Xj3KvzmV0DdT5CZAo1hFQRaFfbtRjVdWKMiyEs0zKA==</x:t>
        </x:is>
      </x:c>
      <x:c r="C1326" s="3">
        <x:v>44761.7676273148</x:v>
      </x:c>
      <x:c r="D1326" s="4" t="inlineStr">
        <x:is>
          <x:t xml:space="preserve">FLORES, FRANCHESKA</x:t>
        </x:is>
      </x:c>
      <x:c r="E1326" s="5" t="inlineStr">
        <x:is>
          <x:t xml:space="preserve">00002125</x:t>
        </x:is>
      </x:c>
      <x:c r="F1326" s="6" t="inlineStr">
        <x:is>
          <x:t xml:space="preserve">JK Virginia</x:t>
        </x:is>
      </x:c>
    </x:row>
    <x:row r="1327" hidden="0">
      <x:c r="A1327" s="1" t="inlineStr">
        <x:is>
          <x:t xml:space="preserve">45a64671-a004-ea11-8107-369e029457bb</x:t>
        </x:is>
      </x:c>
      <x:c r="B1327" s="2" t="inlineStr">
        <x:is>
          <x:t xml:space="preserve">3yTsfHfQrCGPGhlINFL6RZ4jBu8GzdFgxvj1J9qIHl/VPjJQWKKoZcF3j+iNQYUV6ZEtC2F2NFRgZbTgNx6VrQ==</x:t>
        </x:is>
      </x:c>
      <x:c r="C1327" s="3">
        <x:v>44782.4997800926</x:v>
      </x:c>
      <x:c r="D1327" s="4" t="inlineStr">
        <x:is>
          <x:t xml:space="preserve">FLORES, HERIBERTO</x:t>
        </x:is>
      </x:c>
      <x:c r="E1327" s="5" t="inlineStr">
        <x:is>
          <x:t xml:space="preserve">00005166</x:t>
        </x:is>
      </x:c>
      <x:c r="F1327" s="6" t="inlineStr">
        <x:is>
          <x:t xml:space="preserve">JK Virginia</x:t>
        </x:is>
      </x:c>
    </x:row>
    <x:row r="1328" hidden="0">
      <x:c r="A1328" s="1" t="inlineStr">
        <x:is>
          <x:t xml:space="preserve">c6384cc2-70b9-e711-80d2-369e029457bb</x:t>
        </x:is>
      </x:c>
      <x:c r="B1328" s="2" t="inlineStr">
        <x:is>
          <x:t xml:space="preserve">5k46i3wHbz6lI9tDLMJpVzg1pB545J9ej6tD5k1iRmcJkBaXxhly+33Qasv9Ymfsr0xyV91X5zTY3GNDf7iwkg==</x:t>
        </x:is>
      </x:c>
      <x:c r="C1328" s="3">
        <x:v>46111.6273958333</x:v>
      </x:c>
      <x:c r="D1328" s="4" t="inlineStr">
        <x:is>
          <x:t xml:space="preserve">FLORES, JACQUELIN</x:t>
        </x:is>
      </x:c>
      <x:c r="E1328" s="5" t="inlineStr">
        <x:is>
          <x:t xml:space="preserve">02-FLO101IC</x:t>
        </x:is>
      </x:c>
      <x:c r="F1328" s="6" t="inlineStr">
        <x:is>
          <x:t xml:space="preserve">JK Maryland</x:t>
        </x:is>
      </x:c>
    </x:row>
    <x:row r="1329" hidden="0">
      <x:c r="A1329" s="1" t="inlineStr">
        <x:is>
          <x:t xml:space="preserve">d7ac3453-5a96-ed11-8199-00155d13f725</x:t>
        </x:is>
      </x:c>
      <x:c r="B1329" s="2" t="inlineStr">
        <x:is>
          <x:t xml:space="preserve">hgwL1I4ghArw4ljQF0/5iHKYGFpfTp6vJPQAMEY0QdguU6xIZ2hyfRHXJY601ioYoWvuWVTd9iyhhngZrTeSEQ==</x:t>
        </x:is>
      </x:c>
      <x:c r="C1329" s="3">
        <x:v>45776.7863773148</x:v>
      </x:c>
      <x:c r="D1329" s="4" t="inlineStr">
        <x:is>
          <x:t xml:space="preserve">FLORES, JOSE</x:t>
        </x:is>
      </x:c>
      <x:c r="E1329" s="5" t="inlineStr">
        <x:is>
          <x:t xml:space="preserve">02-FLO027JK</x:t>
        </x:is>
      </x:c>
      <x:c r="F1329" s="6" t="inlineStr">
        <x:is>
          <x:t xml:space="preserve">JK Maryland</x:t>
        </x:is>
      </x:c>
    </x:row>
    <x:row r="1330" hidden="0">
      <x:c r="A1330" s="1" t="inlineStr">
        <x:is>
          <x:t xml:space="preserve">2efac484-bfa6-e611-80d5-ce1a72bf755f</x:t>
        </x:is>
      </x:c>
      <x:c r="B1330" s="2" t="inlineStr">
        <x:is>
          <x:t xml:space="preserve">LT55S2f4qAnZNXVQBdiPZliqrNrFok27Cl+/U2wA2ASTE9qoMx+hb0JRzFISx/+G1ewtUS8d8URMuM9Nyla8lQ==</x:t>
        </x:is>
      </x:c>
      <x:c r="C1330" s="3">
        <x:v>45776.7850694444</x:v>
      </x:c>
      <x:c r="D1330" s="4" t="inlineStr">
        <x:is>
          <x:t xml:space="preserve">FLORES, JOSE</x:t>
        </x:is>
      </x:c>
      <x:c r="E1330" s="5" t="inlineStr">
        <x:is>
          <x:t xml:space="preserve">01-FLO106JK</x:t>
        </x:is>
      </x:c>
      <x:c r="F1330" s="6" t="inlineStr">
        <x:is>
          <x:t xml:space="preserve">JK Maryland</x:t>
        </x:is>
      </x:c>
    </x:row>
    <x:row r="1331" hidden="0">
      <x:c r="A1331" s="1" t="inlineStr">
        <x:is>
          <x:t xml:space="preserve">2fcf272a-dfe7-ec11-817b-00155d50db84</x:t>
        </x:is>
      </x:c>
      <x:c r="B1331" s="2" t="inlineStr">
        <x:is>
          <x:t xml:space="preserve">FE3qdSz9uxI00H3s8EGA8cE1fiwgnkzYLK+XBWuOAPFlYKVcSpgM2sQQuyDCEl9BOiaAdtwLCyWHVJSViQlQzQ==</x:t>
        </x:is>
      </x:c>
      <x:c r="C1331" s="3">
        <x:v>45058.7088078704</x:v>
      </x:c>
      <x:c r="D1331" s="4" t="inlineStr">
        <x:is>
          <x:t xml:space="preserve">FLORES, OSCAR</x:t>
        </x:is>
      </x:c>
      <x:c r="E1331" s="5" t="inlineStr">
        <x:is>
          <x:t xml:space="preserve">00006373</x:t>
        </x:is>
      </x:c>
      <x:c r="F1331" s="6" t="inlineStr">
        <x:is>
          <x:t xml:space="preserve">JK Maryland</x:t>
        </x:is>
      </x:c>
    </x:row>
    <x:row r="1332" hidden="0">
      <x:c r="A1332" s="1" t="inlineStr">
        <x:is>
          <x:t xml:space="preserve">e43d2a84-d647-e811-80d2-369e029457bb</x:t>
        </x:is>
      </x:c>
      <x:c r="B1332" s="2" t="inlineStr">
        <x:is>
          <x:t xml:space="preserve">M5JFu5zbUKc6oeaG+XjruYVzhwF+Z6HjGKB2Z0dCSIw6fXtNL9e0w8IozRWbotVd/pVlSLzfSMzoo+NJEjdo6g==</x:t>
        </x:is>
      </x:c>
      <x:c r="C1332" s="3">
        <x:v>45782.5545138889</x:v>
      </x:c>
      <x:c r="D1332" s="4" t="inlineStr">
        <x:is>
          <x:t xml:space="preserve">FLORES, RAFAEL</x:t>
        </x:is>
      </x:c>
      <x:c r="E1332" s="5" t="inlineStr">
        <x:is>
          <x:t xml:space="preserve">02-FLO002IC</x:t>
        </x:is>
      </x:c>
      <x:c r="F1332" s="6" t="inlineStr">
        <x:is>
          <x:t xml:space="preserve">JK Maryland</x:t>
        </x:is>
      </x:c>
    </x:row>
    <x:row r="1333" hidden="0">
      <x:c r="A1333" s="1" t="inlineStr">
        <x:is>
          <x:t xml:space="preserve">107281fc-3533-f111-b6cf-000d3a7c5165</x:t>
        </x:is>
      </x:c>
      <x:c r="B1333" s="2" t="inlineStr">
        <x:is>
          <x:t xml:space="preserve">f5WyD9B5WsJnvYsmxAiiMClfPvKwgha/oxF0GRL5yV6mwcKmayZqZ47Ea+PhKBw+It2OwytBp/1MeyPlLUC4+g==</x:t>
        </x:is>
      </x:c>
      <x:c r="C1333" s="3">
        <x:v>46191.4669791667</x:v>
      </x:c>
      <x:c r="D1333" s="4" t="inlineStr">
        <x:is>
          <x:t xml:space="preserve">FOFANAH, ALHAJI</x:t>
        </x:is>
      </x:c>
      <x:c r="E1333" s="5" t="inlineStr">
        <x:is>
          <x:t xml:space="preserve">00007549   </x:t>
        </x:is>
      </x:c>
      <x:c r="F1333" s="6" t="inlineStr">
        <x:is>
          <x:t xml:space="preserve">JK Maryland</x:t>
        </x:is>
      </x:c>
    </x:row>
    <x:row r="1334" hidden="0">
      <x:c r="A1334" s="1" t="inlineStr">
        <x:is>
          <x:t xml:space="preserve">235cc67e-bfa6-e611-80d5-ce1a72bf755f</x:t>
        </x:is>
      </x:c>
      <x:c r="B1334" s="2" t="inlineStr">
        <x:is>
          <x:t xml:space="preserve">md9WAU922iWc80YPnR1a0cJLuGlc90xC7Yd18RHgNRiLMeOEDaRwgkqgiowO4aLVKSn5R35q7O6IFg0cwrTG/A==</x:t>
        </x:is>
      </x:c>
      <x:c r="C1334" s="3">
        <x:v>43572.879537037</x:v>
      </x:c>
      <x:c r="D1334" s="4" t="inlineStr">
        <x:is>
          <x:t xml:space="preserve">FOLEY JR., CHARLES</x:t>
        </x:is>
      </x:c>
      <x:c r="E1334" s="5" t="inlineStr">
        <x:is>
          <x:t xml:space="preserve">00003648</x:t>
        </x:is>
      </x:c>
      <x:c r="F1334" s="6" t="inlineStr">
        <x:is>
          <x:t xml:space="preserve">JK Maryland</x:t>
        </x:is>
      </x:c>
    </x:row>
    <x:row r="1335" hidden="0">
      <x:c r="A1335" s="1" t="inlineStr">
        <x:is>
          <x:t xml:space="preserve">cac42994-175a-e811-80d2-369e029457bb</x:t>
        </x:is>
      </x:c>
      <x:c r="B1335" s="2" t="inlineStr">
        <x:is>
          <x:t xml:space="preserve">6g/12gS6tuu8vkBF5rnyMKgBt6UWn6NVX82rIimsowR2W9MrN1gvNu3qJv9HGdhAo2qqB8PfdXUN7DR5kFhdjQ==</x:t>
        </x:is>
      </x:c>
      <x:c r="C1335" s="3">
        <x:v>43572.8796759259</x:v>
      </x:c>
      <x:c r="D1335" s="4" t="inlineStr">
        <x:is>
          <x:t xml:space="preserve">FOLKES, ASHANO</x:t>
        </x:is>
      </x:c>
      <x:c r="E1335" s="5" t="inlineStr">
        <x:is>
          <x:t xml:space="preserve">00004522</x:t>
        </x:is>
      </x:c>
      <x:c r="F1335" s="6" t="inlineStr">
        <x:is>
          <x:t xml:space="preserve">JK Virginia</x:t>
        </x:is>
      </x:c>
    </x:row>
    <x:row r="1336" hidden="0">
      <x:c r="A1336" s="1" t="inlineStr">
        <x:is>
          <x:t xml:space="preserve">5ec38330-ca6a-eb11-813b-369e029457bb</x:t>
        </x:is>
      </x:c>
      <x:c r="B1336" s="2" t="inlineStr">
        <x:is>
          <x:t xml:space="preserve">TaGX15H8Etl+CnQ9/ES4iVra8YxphWPciU9GYxlQH9TfCF6g4D/VF3LSPOwKVlkzjN+N19IkVRv3uQcs0IG02A==</x:t>
        </x:is>
      </x:c>
      <x:c r="C1336" s="3">
        <x:v>44788.4614467593</x:v>
      </x:c>
      <x:c r="D1336" s="4" t="inlineStr">
        <x:is>
          <x:t xml:space="preserve">FOLKS, ISAAC</x:t>
        </x:is>
      </x:c>
      <x:c r="E1336" s="5" t="inlineStr">
        <x:is>
          <x:t xml:space="preserve">00005700</x:t>
        </x:is>
      </x:c>
      <x:c r="F1336" s="6" t="inlineStr">
        <x:is>
          <x:t xml:space="preserve">JK Virginia</x:t>
        </x:is>
      </x:c>
    </x:row>
    <x:row r="1337" hidden="0">
      <x:c r="A1337" s="1" t="inlineStr">
        <x:is>
          <x:t xml:space="preserve">8ce393e4-5343-ea11-812b-369e029457bb</x:t>
        </x:is>
      </x:c>
      <x:c r="B1337" s="2" t="inlineStr">
        <x:is>
          <x:t xml:space="preserve">XGapqpxLmZgs7ANKt177NB5XuMjBY4iblF5YCsSD8BbcwhsDDrv4uDQPe/zAuKsXI/4iVq/TEU+0g+0emnvKnQ==</x:t>
        </x:is>
      </x:c>
      <x:c r="C1337" s="3">
        <x:v>44116.720625</x:v>
      </x:c>
      <x:c r="D1337" s="4" t="inlineStr">
        <x:is>
          <x:t xml:space="preserve">FONKOUA FOHOM, RODOLPHE</x:t>
        </x:is>
      </x:c>
      <x:c r="E1337" s="5" t="inlineStr">
        <x:is>
          <x:t xml:space="preserve">00005252</x:t>
        </x:is>
      </x:c>
      <x:c r="F1337" s="6" t="inlineStr">
        <x:is>
          <x:t xml:space="preserve">JK Maryland</x:t>
        </x:is>
      </x:c>
    </x:row>
    <x:row r="1338" hidden="0">
      <x:c r="A1338" s="1" t="inlineStr">
        <x:is>
          <x:t xml:space="preserve">76cd86b3-05b6-ea11-812b-369e029457bb</x:t>
        </x:is>
      </x:c>
      <x:c r="B1338" s="2" t="inlineStr">
        <x:is>
          <x:t xml:space="preserve">XoyRRcQs66SR8b+7pQddmz54uSRHXOcQ4RXfEtFxWCF065ULzaf3MuB1G2NNZECzfZaeg3MAh3dfzAVsLhJ0Jw==</x:t>
        </x:is>
      </x:c>
      <x:c r="C1338" s="3">
        <x:v>44015.7263194444</x:v>
      </x:c>
      <x:c r="D1338" s="4" t="inlineStr">
        <x:is>
          <x:t xml:space="preserve">FONTAINE, LESLIE</x:t>
        </x:is>
      </x:c>
      <x:c r="E1338" s="5" t="inlineStr">
        <x:is>
          <x:t xml:space="preserve">00005377</x:t>
        </x:is>
      </x:c>
      <x:c r="F1338" s="6" t="inlineStr">
        <x:is>
          <x:t xml:space="preserve">JK Maryland</x:t>
        </x:is>
      </x:c>
    </x:row>
    <x:row r="1339" hidden="0">
      <x:c r="A1339" s="1" t="inlineStr">
        <x:is>
          <x:t xml:space="preserve">184abbba-efac-ec11-816f-00155d50db84</x:t>
        </x:is>
      </x:c>
      <x:c r="B1339" s="2" t="inlineStr">
        <x:is>
          <x:t xml:space="preserve">qyLhkiTrJdjEr2CzV9sAIPA4lZv8GCFQuC2/ckD3R5pFTYTqoSxPWMhChOSAWB3lcXoC08qkA+iBcluHHsVhug==</x:t>
        </x:is>
      </x:c>
      <x:c r="C1339" s="3">
        <x:v>44667.5715046296</x:v>
      </x:c>
      <x:c r="D1339" s="4" t="inlineStr">
        <x:is>
          <x:t xml:space="preserve">FONTANA, FEDERICO</x:t>
        </x:is>
      </x:c>
      <x:c r="E1339" s="5" t="inlineStr">
        <x:is>
          <x:t xml:space="preserve">00006225</x:t>
        </x:is>
      </x:c>
      <x:c r="F1339" s="6" t="inlineStr">
        <x:is>
          <x:t xml:space="preserve">JK Maryland</x:t>
        </x:is>
      </x:c>
    </x:row>
    <x:row r="1340" hidden="0">
      <x:c r="A1340" s="1" t="inlineStr">
        <x:is>
          <x:t xml:space="preserve">7c3acea2-bfa6-e611-80d5-ce1a72bf755f</x:t>
        </x:is>
      </x:c>
      <x:c r="B1340" s="2" t="inlineStr">
        <x:is>
          <x:t xml:space="preserve">zkQkrXYDsGTu/mhbp16w1BUIWN+LL4B0aO8vOQF90trGfK8DjbQ4AftOpUItx3SJzgHz5VcGaatCzTlCgdisJw==</x:t>
        </x:is>
      </x:c>
      <x:c r="C1340" s="3">
        <x:v>43572.8793865741</x:v>
      </x:c>
      <x:c r="D1340" s="4" t="inlineStr">
        <x:is>
          <x:t xml:space="preserve">FORBES, ALSALEM</x:t>
        </x:is>
      </x:c>
      <x:c r="E1340" s="5" t="inlineStr">
        <x:is>
          <x:t xml:space="preserve">00002357</x:t>
        </x:is>
      </x:c>
      <x:c r="F1340" s="6" t="inlineStr">
        <x:is>
          <x:t xml:space="preserve">JK Virginia</x:t>
        </x:is>
      </x:c>
    </x:row>
    <x:row r="1341" hidden="0">
      <x:c r="A1341" s="1" t="inlineStr">
        <x:is>
          <x:t xml:space="preserve">48275222-5504-ee11-81b9-00155d13f796</x:t>
        </x:is>
      </x:c>
      <x:c r="B1341" s="2" t="inlineStr">
        <x:is>
          <x:t xml:space="preserve">n8TYZwyiB6C0pZSZoHDny2OjQsbxRjm3OoTHTKDtfp4d10GREKqgevHrn5KMFeYq/66y3Bu6q5puquxfq08cQQ==</x:t>
        </x:is>
      </x:c>
      <x:c r="C1341" s="3">
        <x:v>45092.4378472222</x:v>
      </x:c>
      <x:c r="D1341" s="4" t="inlineStr">
        <x:is>
          <x:t xml:space="preserve">FORD, JOSHUA</x:t>
        </x:is>
      </x:c>
      <x:c r="E1341" s="5" t="inlineStr">
        <x:is>
          <x:t xml:space="preserve">00006844</x:t>
        </x:is>
      </x:c>
      <x:c r="F1341" s="6" t="inlineStr">
        <x:is>
          <x:t xml:space="preserve">JK Virginia</x:t>
        </x:is>
      </x:c>
    </x:row>
    <x:row r="1342" hidden="0">
      <x:c r="A1342" s="1" t="inlineStr">
        <x:is>
          <x:t xml:space="preserve">700bc7a8-bfa6-e611-80d5-ce1a72bf755f</x:t>
        </x:is>
      </x:c>
      <x:c r="B1342" s="2" t="inlineStr">
        <x:is>
          <x:t xml:space="preserve">K4Oae8TAEIXUUdS61G2iiiZ+zrpQEW7BR5ismW4aTYBFioLxmktpkmHuugAhTos1pEMfJzfSIvs9Em/wUjC47w==</x:t>
        </x:is>
      </x:c>
      <x:c r="C1342" s="3">
        <x:v>43572.8793865741</x:v>
      </x:c>
      <x:c r="D1342" s="4" t="inlineStr">
        <x:is>
          <x:t xml:space="preserve">FORD, MAURICE</x:t>
        </x:is>
      </x:c>
      <x:c r="E1342" s="5" t="inlineStr">
        <x:is>
          <x:t xml:space="preserve">00002446</x:t>
        </x:is>
      </x:c>
      <x:c r="F1342" s="6" t="inlineStr">
        <x:is>
          <x:t xml:space="preserve">JK Virginia</x:t>
        </x:is>
      </x:c>
    </x:row>
    <x:row r="1343" hidden="0">
      <x:c r="A1343" s="1" t="inlineStr">
        <x:is>
          <x:t xml:space="preserve">29470ee4-8cad-eb11-8141-369e029457bb</x:t>
        </x:is>
      </x:c>
      <x:c r="B1343" s="2" t="inlineStr">
        <x:is>
          <x:t xml:space="preserve">ST2TQY0wd6KyNIbFMbKNqXUPpUBMnWnd2o+ZSZmEseVPmNGVzW8fR1KhwodrsJwsHYOIJbrP6DUv/SU0CJO8Dw==</x:t>
        </x:is>
      </x:c>
      <x:c r="C1343" s="3">
        <x:v>44677.5401157407</x:v>
      </x:c>
      <x:c r="D1343" s="4" t="inlineStr">
        <x:is>
          <x:t xml:space="preserve">FORD, ROBERT</x:t>
        </x:is>
      </x:c>
      <x:c r="E1343" s="5" t="inlineStr">
        <x:is>
          <x:t xml:space="preserve">00005769</x:t>
        </x:is>
      </x:c>
      <x:c r="F1343" s="6" t="inlineStr">
        <x:is>
          <x:t xml:space="preserve">JK Maryland</x:t>
        </x:is>
      </x:c>
    </x:row>
    <x:row r="1344" hidden="0">
      <x:c r="A1344" s="1" t="inlineStr">
        <x:is>
          <x:t xml:space="preserve">db225e00-4b50-e711-80d1-369e029457bb</x:t>
        </x:is>
      </x:c>
      <x:c r="B1344" s="2" t="inlineStr">
        <x:is>
          <x:t xml:space="preserve">UItz8jYdximsZA2kKJjscWFcJ8DMzQxanN8h69IbxJW5wDfCOy59Elh6O5CmggGZebO/+hx0yfFcMM+INoJTug==</x:t>
        </x:is>
      </x:c>
      <x:c r="C1344" s="3">
        <x:v>43572.8797222222</x:v>
      </x:c>
      <x:c r="D1344" s="4" t="inlineStr">
        <x:is>
          <x:t xml:space="preserve">FORD, WESTLEY</x:t>
        </x:is>
      </x:c>
      <x:c r="E1344" s="5" t="inlineStr">
        <x:is>
          <x:t xml:space="preserve">00004108</x:t>
        </x:is>
      </x:c>
      <x:c r="F1344" s="6" t="inlineStr">
        <x:is>
          <x:t xml:space="preserve">JK Virginia</x:t>
        </x:is>
      </x:c>
    </x:row>
    <x:row r="1345" hidden="0">
      <x:c r="A1345" s="1" t="inlineStr">
        <x:is>
          <x:t xml:space="preserve">e2fd2795-4b9e-e911-80e4-369e029457bb</x:t>
        </x:is>
      </x:c>
      <x:c r="B1345" s="2" t="inlineStr">
        <x:is>
          <x:t xml:space="preserve">K75xO5Y6HUxiPXXmUWh+5k1SEKkp0XkDJM42wK94OwsyJm5CFGZN1KPhyD+uA7DZAvZFZAUQpmsLwjPJXwA3tg==</x:t>
        </x:is>
      </x:c>
      <x:c r="C1345" s="3">
        <x:v>44761.7587384259</x:v>
      </x:c>
      <x:c r="D1345" s="4" t="inlineStr">
        <x:is>
          <x:t xml:space="preserve">FORDHAM, NATHAN</x:t>
        </x:is>
      </x:c>
      <x:c r="E1345" s="5" t="inlineStr">
        <x:is>
          <x:t xml:space="preserve">00005034</x:t>
        </x:is>
      </x:c>
      <x:c r="F1345" s="6" t="inlineStr">
        <x:is>
          <x:t xml:space="preserve">JK Virginia</x:t>
        </x:is>
      </x:c>
    </x:row>
    <x:row r="1346" hidden="0">
      <x:c r="A1346" s="1" t="inlineStr">
        <x:is>
          <x:t xml:space="preserve">6d292ffb-1dfa-ed11-81b7-00155d50c83a</x:t>
        </x:is>
      </x:c>
      <x:c r="B1346" s="2" t="inlineStr">
        <x:is>
          <x:t xml:space="preserve">6RHqILaRNkC8t8lErybAPEuolSluUpQyw3JvCLATwryIsFJMHEFboZ/JvxSIiDUSfS/cle0qEZTaWs2zsQZRsQ==</x:t>
        </x:is>
      </x:c>
      <x:c r="C1346" s="3">
        <x:v>45768.621400463</x:v>
      </x:c>
      <x:c r="D1346" s="4" t="inlineStr">
        <x:is>
          <x:t xml:space="preserve">FORONDA, ARIANA</x:t>
        </x:is>
      </x:c>
      <x:c r="E1346" s="5" t="inlineStr">
        <x:is>
          <x:t xml:space="preserve">00006802</x:t>
        </x:is>
      </x:c>
      <x:c r="F1346" s="6" t="inlineStr">
        <x:is>
          <x:t xml:space="preserve">JK Virginia</x:t>
        </x:is>
      </x:c>
    </x:row>
    <x:row r="1347" hidden="0">
      <x:c r="A1347" s="1" t="inlineStr">
        <x:is>
          <x:t xml:space="preserve">c49de4ba-bfa6-e611-80d5-ce1a72bf755f</x:t>
        </x:is>
      </x:c>
      <x:c r="B1347" s="2" t="inlineStr">
        <x:is>
          <x:t xml:space="preserve">N+t1g8XU1WLB4rEWxRurwHUO+oTzKU+3zuIAsPCJ6UzXFX+g3osA+xHhDJB7RLzK2l9XyEoSDGCosTcUgAGYag==</x:t>
        </x:is>
      </x:c>
      <x:c r="C1347" s="3">
        <x:v>43572.8795023148</x:v>
      </x:c>
      <x:c r="D1347" s="4" t="inlineStr">
        <x:is>
          <x:t xml:space="preserve">FORREST, JOSHUA</x:t>
        </x:is>
      </x:c>
      <x:c r="E1347" s="5" t="inlineStr">
        <x:is>
          <x:t xml:space="preserve">00003127</x:t>
        </x:is>
      </x:c>
      <x:c r="F1347" s="6" t="inlineStr">
        <x:is>
          <x:t xml:space="preserve">JK Virginia</x:t>
        </x:is>
      </x:c>
    </x:row>
    <x:row r="1348" hidden="0">
      <x:c r="A1348" s="1" t="inlineStr">
        <x:is>
          <x:t xml:space="preserve">c6c86eb3-4f49-ed11-818e-00155d13f725</x:t>
        </x:is>
      </x:c>
      <x:c r="B1348" s="2" t="inlineStr">
        <x:is>
          <x:t xml:space="preserve">tMqoIXg4T5mbPI6NIFesz4ogT4ZhIRrnlIwWbOBKVU95/YxtJ8onHcKlI6Cc8r621nMhRd0ibPixWiZCyXZlrg==</x:t>
        </x:is>
      </x:c>
      <x:c r="C1348" s="3">
        <x:v>44854.4377199074</x:v>
      </x:c>
      <x:c r="D1348" s="4" t="inlineStr">
        <x:is>
          <x:t xml:space="preserve">FORS RODRIGUEZ, ROBERTO</x:t>
        </x:is>
      </x:c>
      <x:c r="E1348" s="5" t="inlineStr">
        <x:is>
          <x:t xml:space="preserve">00006543</x:t>
        </x:is>
      </x:c>
      <x:c r="F1348" s="6" t="inlineStr">
        <x:is>
          <x:t xml:space="preserve">JK Virginia</x:t>
        </x:is>
      </x:c>
    </x:row>
    <x:row r="1349" hidden="0">
      <x:c r="A1349" s="1" t="inlineStr">
        <x:is>
          <x:t xml:space="preserve">37ddc39c-bfa6-e611-80d5-ce1a72bf755f</x:t>
        </x:is>
      </x:c>
      <x:c r="B1349" s="2" t="inlineStr">
        <x:is>
          <x:t xml:space="preserve">DMdmXdmMbV+fScyUxizw87OCwqO8Ol2IfrR1ZVDTs8B0yQeuEv9NZZgpFxbn/U2VVmsxouUmCwNt3PuiD21Jog==</x:t>
        </x:is>
      </x:c>
      <x:c r="C1349" s="3">
        <x:v>43572.8793865741</x:v>
      </x:c>
      <x:c r="D1349" s="4" t="inlineStr">
        <x:is>
          <x:t xml:space="preserve">FORTUNE, MICHAEL</x:t>
        </x:is>
      </x:c>
      <x:c r="E1349" s="5" t="inlineStr">
        <x:is>
          <x:t xml:space="preserve">00002327</x:t>
        </x:is>
      </x:c>
      <x:c r="F1349" s="6" t="inlineStr">
        <x:is>
          <x:t xml:space="preserve">JK Virginia</x:t>
        </x:is>
      </x:c>
    </x:row>
    <x:row r="1350" hidden="0">
      <x:c r="A1350" s="1" t="inlineStr">
        <x:is>
          <x:t xml:space="preserve">f0c32543-805a-f111-b6d1-000d3a7c5165</x:t>
        </x:is>
      </x:c>
      <x:c r="B1350" s="2" t="inlineStr">
        <x:is>
          <x:t xml:space="preserve">FwV3PydcasKkxI4KtWmks9vkLYFP/z1u8MWqIagjTwBQpg1RJMbUvjdjfRdenZ3+oHCUoW/9QsczfIqqtffSAw==</x:t>
        </x:is>
      </x:c>
      <x:c r="C1350" s="3">
        <x:v>46178.4943055556</x:v>
      </x:c>
      <x:c r="D1350" s="4" t="inlineStr">
        <x:is>
          <x:t xml:space="preserve">FOSTEN, NOAH</x:t>
        </x:is>
      </x:c>
      <x:c r="E1350" s="5" t="inlineStr">
        <x:is>
          <x:t xml:space="preserve">00007595   </x:t>
        </x:is>
      </x:c>
      <x:c r="F1350" s="6" t="inlineStr">
        <x:is>
          <x:t xml:space="preserve">JK Maryland</x:t>
        </x:is>
      </x:c>
    </x:row>
    <x:row r="1351" hidden="0">
      <x:c r="A1351" s="1" t="inlineStr">
        <x:is>
          <x:t xml:space="preserve">7150c696-bfa6-e611-80d5-ce1a72bf755f</x:t>
        </x:is>
      </x:c>
      <x:c r="B1351" s="2" t="inlineStr">
        <x:is>
          <x:t xml:space="preserve">UxVRMwntPlSu/fgk2uM/7EALMnuPZbap7j1hROnETXOngDOLMWMnECOFKkU9kntod2mcjlaSN+HcygBQcNe/8A==</x:t>
        </x:is>
      </x:c>
      <x:c r="C1351" s="3">
        <x:v>42758.9288773148</x:v>
      </x:c>
      <x:c r="D1351" s="4" t="inlineStr">
        <x:is>
          <x:t xml:space="preserve">FOSTER, ALAN</x:t>
        </x:is>
      </x:c>
      <x:c r="E1351" s="5" t="inlineStr">
        <x:is>
          <x:t xml:space="preserve">01-FOS004JK</x:t>
        </x:is>
      </x:c>
      <x:c r="F1351" s="6" t="inlineStr">
        <x:is>
          <x:t xml:space="preserve">JK Virginia</x:t>
        </x:is>
      </x:c>
    </x:row>
    <x:row r="1352" hidden="0">
      <x:c r="A1352" s="1" t="inlineStr">
        <x:is>
          <x:t xml:space="preserve">cc50c696-bfa6-e611-80d5-ce1a72bf755f</x:t>
        </x:is>
      </x:c>
      <x:c r="B1352" s="2" t="inlineStr">
        <x:is>
          <x:t xml:space="preserve">bDHeSAmr3QWeTX0vnoL05frgyYBxEe2U4P3eNJq+3lVk9NOCTnH0nA8MM1MQk0/ErawRF24as0MNqQ6dammegA==</x:t>
        </x:is>
      </x:c>
      <x:c r="C1352" s="3">
        <x:v>43572.8793981482</x:v>
      </x:c>
      <x:c r="D1352" s="4" t="inlineStr">
        <x:is>
          <x:t xml:space="preserve">FOSTER, CHARLES</x:t>
        </x:is>
      </x:c>
      <x:c r="E1352" s="5" t="inlineStr">
        <x:is>
          <x:t xml:space="preserve">00001828</x:t>
        </x:is>
      </x:c>
      <x:c r="F1352" s="6" t="inlineStr">
        <x:is>
          <x:t xml:space="preserve">JK Virginia</x:t>
        </x:is>
      </x:c>
    </x:row>
    <x:row r="1353" hidden="0">
      <x:c r="A1353" s="1" t="inlineStr">
        <x:is>
          <x:t xml:space="preserve">3b1c145d-3ac3-e911-80e4-369e029457bb</x:t>
        </x:is>
      </x:c>
      <x:c r="B1353" s="2" t="inlineStr">
        <x:is>
          <x:t xml:space="preserve">YGv7kwLmEqFv5dhrqfnRVgo4RRDooxfLtRi4Ta+5KeayjM8cYZEFmd4mt2OmWQ85x8yt0t7y7OXBKcsdJtbGXg==</x:t>
        </x:is>
      </x:c>
      <x:c r="C1353" s="3">
        <x:v>45058.7133796296</x:v>
      </x:c>
      <x:c r="D1353" s="4" t="inlineStr">
        <x:is>
          <x:t xml:space="preserve">FOSTER, DEVONTE</x:t>
        </x:is>
      </x:c>
      <x:c r="E1353" s="5" t="inlineStr">
        <x:is>
          <x:t xml:space="preserve">00005093</x:t>
        </x:is>
      </x:c>
      <x:c r="F1353" s="6" t="inlineStr">
        <x:is>
          <x:t xml:space="preserve">JK Maryland</x:t>
        </x:is>
      </x:c>
    </x:row>
    <x:row r="1354" hidden="0">
      <x:c r="A1354" s="1" t="inlineStr">
        <x:is>
          <x:t xml:space="preserve">003dabc5-d80b-ec11-8150-00155d50db1c</x:t>
        </x:is>
      </x:c>
      <x:c r="B1354" s="2" t="inlineStr">
        <x:is>
          <x:t xml:space="preserve">swaqmpxL8z0dnX5nrxstJWAOml1GYJ4To+rV/pGKq5i+/t8ZrH0SesiLTFLkHsIqSTFW+XSS2q/WZm8WGnlvGQ==</x:t>
        </x:is>
      </x:c>
      <x:c r="C1354" s="3">
        <x:v>44448.4378125</x:v>
      </x:c>
      <x:c r="D1354" s="4" t="inlineStr">
        <x:is>
          <x:t xml:space="preserve">FOTSO, DAVID</x:t>
        </x:is>
      </x:c>
      <x:c r="E1354" s="5" t="inlineStr">
        <x:is>
          <x:t xml:space="preserve">00006028</x:t>
        </x:is>
      </x:c>
      <x:c r="F1354" s="6" t="inlineStr">
        <x:is>
          <x:t xml:space="preserve">JK Virginia</x:t>
        </x:is>
      </x:c>
    </x:row>
    <x:row r="1355" hidden="0">
      <x:c r="A1355" s="1" t="inlineStr">
        <x:is>
          <x:t xml:space="preserve">e04f2968-5630-ee11-81c3-00155d50c86e</x:t>
        </x:is>
      </x:c>
      <x:c r="B1355" s="2" t="inlineStr">
        <x:is>
          <x:t xml:space="preserve">qSgu2m6+V9xgK2peDSYdLd1LqwmZzp2UOcq4sDwhGLIpngyqXQUMaZOyKC1bN2xvIYuikUCmxX23opiAftp24A==</x:t>
        </x:is>
      </x:c>
      <x:c r="C1355" s="3">
        <x:v>45148.4377314815</x:v>
      </x:c>
      <x:c r="D1355" s="4" t="inlineStr">
        <x:is>
          <x:t xml:space="preserve">FOUNTAIN, CLIFTON</x:t>
        </x:is>
      </x:c>
      <x:c r="E1355" s="5" t="inlineStr">
        <x:is>
          <x:t xml:space="preserve">00006908</x:t>
        </x:is>
      </x:c>
      <x:c r="F1355" s="6" t="inlineStr">
        <x:is>
          <x:t xml:space="preserve">JK Maryland</x:t>
        </x:is>
      </x:c>
    </x:row>
    <x:row r="1356" hidden="0">
      <x:c r="A1356" s="1" t="inlineStr">
        <x:is>
          <x:t xml:space="preserve">9c2c3883-ca75-eb11-813b-369e029457bb</x:t>
        </x:is>
      </x:c>
      <x:c r="B1356" s="2" t="inlineStr">
        <x:is>
          <x:t xml:space="preserve">jxx0vTxD5g4km/eOVBPq2sxBqgDj5/XhZfL04wVMaz2sHV6SuPChm1JHrtld2Ltejf6WoFQWM0WocFWhnk3zqQ==</x:t>
        </x:is>
      </x:c>
      <x:c r="C1356" s="3">
        <x:v>44337.5621759259</x:v>
      </x:c>
      <x:c r="D1356" s="4" t="inlineStr">
        <x:is>
          <x:t xml:space="preserve">FOUSHEE, NORRIS</x:t>
        </x:is>
      </x:c>
      <x:c r="E1356" s="5" t="inlineStr">
        <x:is>
          <x:t xml:space="preserve">00005717</x:t>
        </x:is>
      </x:c>
      <x:c r="F1356" s="6" t="inlineStr">
        <x:is>
          <x:t xml:space="preserve">JK Maryland</x:t>
        </x:is>
      </x:c>
    </x:row>
    <x:row r="1357" hidden="0">
      <x:c r="A1357" s="1" t="inlineStr">
        <x:is>
          <x:t xml:space="preserve">433acea2-bfa6-e611-80d5-ce1a72bf755f</x:t>
        </x:is>
      </x:c>
      <x:c r="B1357" s="2" t="inlineStr">
        <x:is>
          <x:t xml:space="preserve">XV3im6i4BTwl/z2nt00gbninO8kKz6e2eVGSiYM5ykn552xQKPmDKcJm/Us3anWEU0/t5GX8X6wWNT8zsaKSVg==</x:t>
        </x:is>
      </x:c>
      <x:c r="C1357" s="3">
        <x:v>43572.8791782407</x:v>
      </x:c>
      <x:c r="D1357" s="4" t="inlineStr">
        <x:is>
          <x:t xml:space="preserve">FRAGNITO, MICHAEL</x:t>
        </x:is>
      </x:c>
      <x:c r="E1357" s="5" t="inlineStr">
        <x:is>
          <x:t xml:space="preserve">00002284</x:t>
        </x:is>
      </x:c>
      <x:c r="F1357" s="6" t="inlineStr">
        <x:is>
          <x:t xml:space="preserve">JK Virginia</x:t>
        </x:is>
      </x:c>
    </x:row>
    <x:row r="1358" hidden="0">
      <x:c r="A1358" s="1" t="inlineStr">
        <x:is>
          <x:t xml:space="preserve">435a29ea-b4ee-ef11-b6af-000d3a7c5165</x:t>
        </x:is>
      </x:c>
      <x:c r="B1358" s="2" t="inlineStr">
        <x:is>
          <x:t xml:space="preserve">rAsIsN7OZK2mQfWeD3om8A0MgrwHL2MMZLnvTk6vBBa6dh61GbZw0ZplY/wz7hsbqVN28Q1RBSLRKIZGzpge4A==</x:t>
        </x:is>
      </x:c>
      <x:c r="C1358" s="3">
        <x:v>45768.6215162037</x:v>
      </x:c>
      <x:c r="D1358" s="4" t="inlineStr">
        <x:is>
          <x:t xml:space="preserve">FRANCIS, RYAN</x:t>
        </x:is>
      </x:c>
      <x:c r="E1358" s="5" t="inlineStr">
        <x:is>
          <x:t xml:space="preserve">00007234   </x:t>
        </x:is>
      </x:c>
      <x:c r="F1358" s="6" t="inlineStr">
        <x:is>
          <x:t xml:space="preserve">JK Virginia</x:t>
        </x:is>
      </x:c>
    </x:row>
    <x:row r="1359" hidden="0">
      <x:c r="A1359" s="1" t="inlineStr">
        <x:is>
          <x:t xml:space="preserve">8dcfeb4e-cdf6-ec11-817b-00155d50db84</x:t>
        </x:is>
      </x:c>
      <x:c r="B1359" s="2" t="inlineStr">
        <x:is>
          <x:t xml:space="preserve">gs9/l2U0BifDQ+JesJQ0fkZ+OlRfNni6xw6t2F2FGIKP5OrvfuaWq60aGiG2vKU2Z5l5p0ULGOdqJQHdqNcqbQ==</x:t>
        </x:is>
      </x:c>
      <x:c r="C1359" s="3">
        <x:v>44805.7290277778</x:v>
      </x:c>
      <x:c r="D1359" s="4" t="inlineStr">
        <x:is>
          <x:t xml:space="preserve">FRANCIS, SHAROON</x:t>
        </x:is>
      </x:c>
      <x:c r="E1359" s="5" t="inlineStr">
        <x:is>
          <x:t xml:space="preserve">00006414</x:t>
        </x:is>
      </x:c>
      <x:c r="F1359" s="6" t="inlineStr">
        <x:is>
          <x:t xml:space="preserve">JK Maryland</x:t>
        </x:is>
      </x:c>
    </x:row>
    <x:row r="1360" hidden="0">
      <x:c r="A1360" s="1" t="inlineStr">
        <x:is>
          <x:t xml:space="preserve">123e9bb5-9fbf-eb11-8141-369e029457bb</x:t>
        </x:is>
      </x:c>
      <x:c r="B1360" s="2" t="inlineStr">
        <x:is>
          <x:t xml:space="preserve">dbVJzep1nHSLktJEanaaf4IMq8gDHXIMB4FYAs+7JMyqiVbqrzrtv2Ii+g8i9SRUjTxdXQfCyUsxLHg50k21NA==</x:t>
        </x:is>
      </x:c>
      <x:c r="C1360" s="3">
        <x:v>44358.4378703704</x:v>
      </x:c>
      <x:c r="D1360" s="4" t="inlineStr">
        <x:is>
          <x:t xml:space="preserve">FRANCIS, TREVOR</x:t>
        </x:is>
      </x:c>
      <x:c r="E1360" s="5" t="inlineStr">
        <x:is>
          <x:t xml:space="preserve">00005835</x:t>
        </x:is>
      </x:c>
      <x:c r="F1360" s="6" t="inlineStr">
        <x:is>
          <x:t xml:space="preserve">JK Virginia</x:t>
        </x:is>
      </x:c>
    </x:row>
    <x:row r="1361" hidden="0">
      <x:c r="A1361" s="1" t="inlineStr">
        <x:is>
          <x:t xml:space="preserve">5edaaad9-5fdf-e611-80c7-369e029457bb</x:t>
        </x:is>
      </x:c>
      <x:c r="B1361" s="2" t="inlineStr">
        <x:is>
          <x:t xml:space="preserve">Frd6LKwnffyHu0GYPrqm8JsgZZUihOHFEA3Bl8f5n0xET0LxAazEkUx3edOkEaTP9ZL86wsdVZ5HRohzoglqPg==</x:t>
        </x:is>
      </x:c>
      <x:c r="C1361" s="3">
        <x:v>43572.8795833333</x:v>
      </x:c>
      <x:c r="D1361" s="4" t="inlineStr">
        <x:is>
          <x:t xml:space="preserve">FRANCOIS, ERIBERT</x:t>
        </x:is>
      </x:c>
      <x:c r="E1361" s="5" t="inlineStr">
        <x:is>
          <x:t xml:space="preserve">00003819</x:t>
        </x:is>
      </x:c>
      <x:c r="F1361" s="6" t="inlineStr">
        <x:is>
          <x:t xml:space="preserve">JK Virginia</x:t>
        </x:is>
      </x:c>
    </x:row>
    <x:row r="1362" hidden="0">
      <x:c r="A1362" s="1" t="inlineStr">
        <x:is>
          <x:t xml:space="preserve">a816d6cc-bfa6-e611-80d5-ce1a72bf755f</x:t>
        </x:is>
      </x:c>
      <x:c r="B1362" s="2" t="inlineStr">
        <x:is>
          <x:t xml:space="preserve">yUrcEI7CaB1VKixCudgZUGzOT+aUFHuVQ/qICFyOLnmdFsQuuvPAjUSLKF5dahfRWup9S+QVi41VQgYNMdH9hw==</x:t>
        </x:is>
      </x:c>
      <x:c r="C1362" s="3">
        <x:v>45793.5889467593</x:v>
      </x:c>
      <x:c r="D1362" s="4" t="inlineStr">
        <x:is>
          <x:t xml:space="preserve">FRANK, BETTY</x:t>
        </x:is>
      </x:c>
      <x:c r="E1362" s="5" t="inlineStr">
        <x:is>
          <x:t xml:space="preserve">00000142</x:t>
        </x:is>
      </x:c>
      <x:c r="F1362" s="6" t="inlineStr">
        <x:is>
          <x:t xml:space="preserve">JK Virginia</x:t>
        </x:is>
      </x:c>
    </x:row>
    <x:row r="1363" hidden="0">
      <x:c r="A1363" s="1" t="inlineStr">
        <x:is>
          <x:t xml:space="preserve">e5506d41-8b78-e911-80e3-369e029457bb</x:t>
        </x:is>
      </x:c>
      <x:c r="B1363" s="2" t="inlineStr">
        <x:is>
          <x:t xml:space="preserve">PF//HlovdjnErqzFeiZQO/FSaHs8l/4fbAtWHRwNhrJgQuDP99DPRc009UGmRa967EZNLUt/49xcWxq8UpQmzA==</x:t>
        </x:is>
      </x:c>
      <x:c r="C1363" s="3">
        <x:v>43692.4762384259</x:v>
      </x:c>
      <x:c r="D1363" s="4" t="inlineStr">
        <x:is>
          <x:t xml:space="preserve">FRANK, ETHAN</x:t>
        </x:is>
      </x:c>
      <x:c r="E1363" s="5" t="inlineStr">
        <x:is>
          <x:t xml:space="preserve">00004918</x:t>
        </x:is>
      </x:c>
      <x:c r="F1363" s="6" t="inlineStr">
        <x:is>
          <x:t xml:space="preserve">JK Maryland</x:t>
        </x:is>
      </x:c>
    </x:row>
    <x:row r="1364" hidden="0">
      <x:c r="A1364" s="1" t="inlineStr">
        <x:is>
          <x:t xml:space="preserve">221312b0-495a-eb11-8138-369e029457bb</x:t>
        </x:is>
      </x:c>
      <x:c r="B1364" s="2" t="inlineStr">
        <x:is>
          <x:t xml:space="preserve">Z+DHvOkWZBH0pjVlJ9t6dok0hPwe2cvhYyWeE1RqiTycT6WsZL9kCM79M6UY27ix5T21pOdF3Y9J0sCnVtBqhg==</x:t>
        </x:is>
      </x:c>
      <x:c r="C1364" s="3">
        <x:v>44761.7395138889</x:v>
      </x:c>
      <x:c r="D1364" s="4" t="inlineStr">
        <x:is>
          <x:t xml:space="preserve">FRANKLIN, DEVANTE</x:t>
        </x:is>
      </x:c>
      <x:c r="E1364" s="5" t="inlineStr">
        <x:is>
          <x:t xml:space="preserve">00005685</x:t>
        </x:is>
      </x:c>
      <x:c r="F1364" s="6" t="inlineStr">
        <x:is>
          <x:t xml:space="preserve">JK Virginia</x:t>
        </x:is>
      </x:c>
    </x:row>
    <x:row r="1365" hidden="0">
      <x:c r="A1365" s="1" t="inlineStr">
        <x:is>
          <x:t xml:space="preserve">f4f9c484-bfa6-e611-80d5-ce1a72bf755f</x:t>
        </x:is>
      </x:c>
      <x:c r="B1365" s="2" t="inlineStr">
        <x:is>
          <x:t xml:space="preserve">XCJbkzQWsU3wIORqM8xTZV18T6neGi66wOztaQd7n0A1d1UHUdXe00mJ58DOW10E9jgSmyGfFqrTyt5w/x9ZhA==</x:t>
        </x:is>
      </x:c>
      <x:c r="C1365" s="3">
        <x:v>44095.8552199074</x:v>
      </x:c>
      <x:c r="D1365" s="4" t="inlineStr">
        <x:is>
          <x:t xml:space="preserve">FRANKLIN, WILLIAM</x:t>
        </x:is>
      </x:c>
      <x:c r="E1365" s="5" t="inlineStr">
        <x:is>
          <x:t xml:space="preserve">00003788</x:t>
        </x:is>
      </x:c>
      <x:c r="F1365" s="6" t="inlineStr">
        <x:is>
          <x:t xml:space="preserve">JK Virginia</x:t>
        </x:is>
      </x:c>
    </x:row>
    <x:row r="1366" hidden="0">
      <x:c r="A1366" s="1" t="inlineStr">
        <x:is>
          <x:t xml:space="preserve">eae4057c-bbe9-e911-80f8-369e029457bb</x:t>
        </x:is>
      </x:c>
      <x:c r="B1366" s="2" t="inlineStr">
        <x:is>
          <x:t xml:space="preserve">xgoVHxYHDAEhyqtTTeTQm5pMdrESxO4k9wx9vHs0iPAbunLFD7WsFk+FVdXwRuE+K5IZeu36QoCkHWrWQRWy0w==</x:t>
        </x:is>
      </x:c>
      <x:c r="C1366" s="3">
        <x:v>44095.8552199074</x:v>
      </x:c>
      <x:c r="D1366" s="4" t="inlineStr">
        <x:is>
          <x:t xml:space="preserve">FRASER, QUINTYN</x:t>
        </x:is>
      </x:c>
      <x:c r="E1366" s="5" t="inlineStr">
        <x:is>
          <x:t xml:space="preserve">00005126</x:t>
        </x:is>
      </x:c>
      <x:c r="F1366" s="6" t="inlineStr">
        <x:is>
          <x:t xml:space="preserve">JK Maryland</x:t>
        </x:is>
      </x:c>
    </x:row>
    <x:row r="1367" hidden="0">
      <x:c r="A1367" s="1" t="inlineStr">
        <x:is>
          <x:t xml:space="preserve">19ea17f8-3a7e-ea11-812b-369e029457bb</x:t>
        </x:is>
      </x:c>
      <x:c r="B1367" s="2" t="inlineStr">
        <x:is>
          <x:t xml:space="preserve">cV67JVTSKWHCnkDnUGaATfNElL2ctVcyBWSI1qdswFvPdvL7OCT3l1oUZby/fdoA8Wn0o89mSH/SagvI0nrWbw==</x:t>
        </x:is>
      </x:c>
      <x:c r="C1367" s="3">
        <x:v>43993.7341666667</x:v>
      </x:c>
      <x:c r="D1367" s="4" t="inlineStr">
        <x:is>
          <x:t xml:space="preserve">FRAZIER, DAMIEN</x:t>
        </x:is>
      </x:c>
      <x:c r="E1367" s="5" t="inlineStr">
        <x:is>
          <x:t xml:space="preserve">00005301</x:t>
        </x:is>
      </x:c>
      <x:c r="F1367" s="6" t="inlineStr">
        <x:is>
          <x:t xml:space="preserve">JK Maryland</x:t>
        </x:is>
      </x:c>
    </x:row>
    <x:row r="1368" hidden="0">
      <x:c r="A1368" s="1" t="inlineStr">
        <x:is>
          <x:t xml:space="preserve">e0ac3453-5a96-ed11-8199-00155d13f725</x:t>
        </x:is>
      </x:c>
      <x:c r="B1368" s="2" t="inlineStr">
        <x:is>
          <x:t xml:space="preserve">ne6JqnWuuJO5jnGp7lbYzgbF4rVdaOgwiAfYIBB7zT5IoqQYCtTcWZgXhkVW7C1MpadorjCm/equJDLrtBGsog==</x:t>
        </x:is>
      </x:c>
      <x:c r="C1368" s="3">
        <x:v>45058.7091087963</x:v>
      </x:c>
      <x:c r="D1368" s="4" t="inlineStr">
        <x:is>
          <x:t xml:space="preserve">FRAZIER, ROBERT</x:t>
        </x:is>
      </x:c>
      <x:c r="E1368" s="5" t="inlineStr">
        <x:is>
          <x:t xml:space="preserve">02-FRA021JK</x:t>
        </x:is>
      </x:c>
      <x:c r="F1368" s="6" t="inlineStr">
        <x:is>
          <x:t xml:space="preserve">JK Maryland</x:t>
        </x:is>
      </x:c>
    </x:row>
    <x:row r="1369" hidden="0">
      <x:c r="A1369" s="1" t="inlineStr">
        <x:is>
          <x:t xml:space="preserve">1daea30f-4252-ea11-812b-369e029457bb</x:t>
        </x:is>
      </x:c>
      <x:c r="B1369" s="2" t="inlineStr">
        <x:is>
          <x:t xml:space="preserve">0DKGbe7uDgoc+KJ3InWwWiWfYwcHIXH4r0k6UOtuZkxMywwSX+d6jfpgHV6pQvCmeLh79cwogHlArmLTqP9ftQ==</x:t>
        </x:is>
      </x:c>
      <x:c r="C1369" s="3">
        <x:v>44082.6111458333</x:v>
      </x:c>
      <x:c r="D1369" s="4" t="inlineStr">
        <x:is>
          <x:t xml:space="preserve">FRAZIER, TERRELL</x:t>
        </x:is>
      </x:c>
      <x:c r="E1369" s="5" t="inlineStr">
        <x:is>
          <x:t xml:space="preserve">00005271</x:t>
        </x:is>
      </x:c>
      <x:c r="F1369" s="6" t="inlineStr">
        <x:is>
          <x:t xml:space="preserve">JK Maryland</x:t>
        </x:is>
      </x:c>
    </x:row>
    <x:row r="1370" hidden="0">
      <x:c r="A1370" s="1" t="inlineStr">
        <x:is>
          <x:t xml:space="preserve">18d372a0-5863-e811-80d2-369e029457bb</x:t>
        </x:is>
      </x:c>
      <x:c r="B1370" s="2" t="inlineStr">
        <x:is>
          <x:t xml:space="preserve">NWrzF+40LZ20mqn0O1zq5npvpwMpRJQUldCdMTzO7EkfI9J2O6bV4bG+Em5HGp130aDxdTwjPyPHXMQ+MUbBtQ==</x:t>
        </x:is>
      </x:c>
      <x:c r="C1370" s="3">
        <x:v>43572.8796759259</x:v>
      </x:c>
      <x:c r="D1370" s="4" t="inlineStr">
        <x:is>
          <x:t xml:space="preserve">FREDERICK, XAVIER</x:t>
        </x:is>
      </x:c>
      <x:c r="E1370" s="5" t="inlineStr">
        <x:is>
          <x:t xml:space="preserve">00004564</x:t>
        </x:is>
      </x:c>
      <x:c r="F1370" s="6" t="inlineStr">
        <x:is>
          <x:t xml:space="preserve">JK Maryland</x:t>
        </x:is>
      </x:c>
    </x:row>
    <x:row r="1371" hidden="0">
      <x:c r="A1371" s="1" t="inlineStr">
        <x:is>
          <x:t xml:space="preserve">606022cf-54f9-ed11-81b7-00155d50c83a</x:t>
        </x:is>
      </x:c>
      <x:c r="B1371" s="2" t="inlineStr">
        <x:is>
          <x:t xml:space="preserve">ZW5s73U9x//BKO8xv2gU9TVHA5cYyM3D34s2wonQivKaCP5ETWeyO0gInWBc/EHsOuMLeKpQBarrpVCmYBGBcg==</x:t>
        </x:is>
      </x:c>
      <x:c r="C1371" s="3">
        <x:v>45768.6142476852</x:v>
      </x:c>
      <x:c r="D1371" s="4" t="inlineStr">
        <x:is>
          <x:t xml:space="preserve">FREEDMAN, JOHN</x:t>
        </x:is>
      </x:c>
      <x:c r="E1371" s="5" t="inlineStr">
        <x:is>
          <x:t xml:space="preserve">00006783</x:t>
        </x:is>
      </x:c>
      <x:c r="F1371" s="6" t="inlineStr">
        <x:is>
          <x:t xml:space="preserve">JK Maryland</x:t>
        </x:is>
      </x:c>
    </x:row>
    <x:row r="1372" hidden="0">
      <x:c r="A1372" s="1" t="inlineStr">
        <x:is>
          <x:t xml:space="preserve">77a8dcc6-bfa6-e611-80d5-ce1a72bf755f</x:t>
        </x:is>
      </x:c>
      <x:c r="B1372" s="2" t="inlineStr">
        <x:is>
          <x:t xml:space="preserve">MXOlPBP9hwh5wEU+Gj2hiomZvfJlvZXzqxmkCXFJItQCb67qXMv2vQNn3A+/j91N7XN/FBNGfddixbXguZ9yKA==</x:t>
        </x:is>
      </x:c>
      <x:c r="C1372" s="3">
        <x:v>43572.879537037</x:v>
      </x:c>
      <x:c r="D1372" s="4" t="inlineStr">
        <x:is>
          <x:t xml:space="preserve">FREEMAN, ERIC</x:t>
        </x:is>
      </x:c>
      <x:c r="E1372" s="5" t="inlineStr">
        <x:is>
          <x:t xml:space="preserve">00003653</x:t>
        </x:is>
      </x:c>
      <x:c r="F1372" s="6" t="inlineStr">
        <x:is>
          <x:t xml:space="preserve">JK Maryland</x:t>
        </x:is>
      </x:c>
    </x:row>
    <x:row r="1373" hidden="0">
      <x:c r="A1373" s="1" t="inlineStr">
        <x:is>
          <x:t xml:space="preserve">8670c4ae-bfa6-e611-80d5-ce1a72bf755f</x:t>
        </x:is>
      </x:c>
      <x:c r="B1373" s="2" t="inlineStr">
        <x:is>
          <x:t xml:space="preserve">d74oJ5AFcojMj5deQ1e7k6vlJWlht4s/oXsMzrRay5/a8NqMTl4gCfrJYPEUiQyKsAxTNowANfRV1brO66q04g==</x:t>
        </x:is>
      </x:c>
      <x:c r="C1373" s="3">
        <x:v>43798.4765625</x:v>
      </x:c>
      <x:c r="D1373" s="4" t="inlineStr">
        <x:is>
          <x:t xml:space="preserve">FREEMAN, PATRICK</x:t>
        </x:is>
      </x:c>
      <x:c r="E1373" s="5" t="inlineStr">
        <x:is>
          <x:t xml:space="preserve">00002717</x:t>
        </x:is>
      </x:c>
      <x:c r="F1373" s="6" t="inlineStr">
        <x:is>
          <x:t xml:space="preserve">JK Maryland</x:t>
        </x:is>
      </x:c>
    </x:row>
    <x:row r="1374" hidden="0">
      <x:c r="A1374" s="1" t="inlineStr">
        <x:is>
          <x:t xml:space="preserve">bd5bc67e-bfa6-e611-80d5-ce1a72bf755f</x:t>
        </x:is>
      </x:c>
      <x:c r="B1374" s="2" t="inlineStr">
        <x:is>
          <x:t xml:space="preserve">4Cy3v4lTy7dSgTGDbZWCibNZ9GWJhR8X8bDYiLov/u8WqJqLjtiqunvBXlvef1/nUXCZZd0JFU18mlTmLCkzWg==</x:t>
        </x:is>
      </x:c>
      <x:c r="C1374" s="3">
        <x:v>43572.8794791667</x:v>
      </x:c>
      <x:c r="D1374" s="4" t="inlineStr">
        <x:is>
          <x:t xml:space="preserve">FREEMAN, STEVEN</x:t>
        </x:is>
      </x:c>
      <x:c r="E1374" s="5" t="inlineStr">
        <x:is>
          <x:t xml:space="preserve">00003345</x:t>
        </x:is>
      </x:c>
      <x:c r="F1374" s="6" t="inlineStr">
        <x:is>
          <x:t xml:space="preserve">JK Virginia</x:t>
        </x:is>
      </x:c>
    </x:row>
    <x:row r="1375" hidden="0">
      <x:c r="A1375" s="1" t="inlineStr">
        <x:is>
          <x:t xml:space="preserve">502f8c65-2441-eb11-8135-369e029457bb</x:t>
        </x:is>
      </x:c>
      <x:c r="B1375" s="2" t="inlineStr">
        <x:is>
          <x:t xml:space="preserve">cS+yA0WPuCY5sGGNdOFLVFDg+HAMGo1kdvq4FgX8q3FRE+KxIANjym3sbuHjrQKkLjfVWRF+8y2sx0ixj4ZRWQ==</x:t>
        </x:is>
      </x:c>
      <x:c r="C1375" s="3">
        <x:v>44196.4793981481</x:v>
      </x:c>
      <x:c r="D1375" s="4" t="inlineStr">
        <x:is>
          <x:t xml:space="preserve">FREMONT, GREGORY</x:t>
        </x:is>
      </x:c>
      <x:c r="E1375" s="5" t="inlineStr">
        <x:is>
          <x:t xml:space="preserve">00005647</x:t>
        </x:is>
      </x:c>
      <x:c r="F1375" s="6" t="inlineStr">
        <x:is>
          <x:t xml:space="preserve">JK Virginia</x:t>
        </x:is>
      </x:c>
    </x:row>
    <x:row r="1376" hidden="0">
      <x:c r="A1376" s="1" t="inlineStr">
        <x:is>
          <x:t xml:space="preserve">8019fe41-375f-f111-b6d2-000d3a7c5165</x:t>
        </x:is>
      </x:c>
      <x:c r="B1376" s="2" t="inlineStr">
        <x:is>
          <x:t xml:space="preserve">TWNkZU4vKPn2R+xbFgFqZndmiXnWQMKWcKgN2hs9dS8YB9D40JMgXQ1bXxxwMunOzVoMDJn1JuREexR9RdqgXw==</x:t>
        </x:is>
      </x:c>
      <x:c r="C1376" s="3">
        <x:v>46184.4379398148</x:v>
      </x:c>
      <x:c r="D1376" s="4" t="inlineStr">
        <x:is>
          <x:t xml:space="preserve">FRENCH, ASTON</x:t>
        </x:is>
      </x:c>
      <x:c r="E1376" s="5" t="inlineStr">
        <x:is>
          <x:t xml:space="preserve">00007599   </x:t>
        </x:is>
      </x:c>
      <x:c r="F1376" s="6" t="inlineStr">
        <x:is>
          <x:t xml:space="preserve">JK Virginia</x:t>
        </x:is>
      </x:c>
    </x:row>
    <x:row r="1377" hidden="0">
      <x:c r="A1377" s="1" t="inlineStr">
        <x:is>
          <x:t xml:space="preserve">a5ced425-21f1-eb11-814f-00155d50db1c</x:t>
        </x:is>
      </x:c>
      <x:c r="B1377" s="2" t="inlineStr">
        <x:is>
          <x:t xml:space="preserve">DDU6r2hJYzxy/yrfZZx2NINuaMjBh+GJE0w65AH3fe7J4WpOhsVYFUCEgqt9z+LkItmKvPm20wUJroolNNopPA==</x:t>
        </x:is>
      </x:c>
      <x:c r="C1377" s="3">
        <x:v>44410.4377893519</x:v>
      </x:c>
      <x:c r="D1377" s="4" t="inlineStr">
        <x:is>
          <x:t xml:space="preserve">FRIAS-SANTANA, STEVEN</x:t>
        </x:is>
      </x:c>
      <x:c r="E1377" s="5" t="inlineStr">
        <x:is>
          <x:t xml:space="preserve">00005987</x:t>
        </x:is>
      </x:c>
      <x:c r="F1377" s="6" t="inlineStr">
        <x:is>
          <x:t xml:space="preserve">JK Virginia</x:t>
        </x:is>
      </x:c>
    </x:row>
    <x:row r="1378" hidden="0">
      <x:c r="A1378" s="1" t="inlineStr">
        <x:is>
          <x:t xml:space="preserve">d2dfe8cd-45f4-eb11-814f-00155d50db1c</x:t>
        </x:is>
      </x:c>
      <x:c r="B1378" s="2" t="inlineStr">
        <x:is>
          <x:t xml:space="preserve">3Y4ScJxXNJwht0FrN23yi8Z0fEKinsLAlMcBJBc8Zo2IEljpwJSRdY2EMG027YdU8S+gMYxv7lJ2WjC9BEwQ7A==</x:t>
        </x:is>
      </x:c>
      <x:c r="C1378" s="3">
        <x:v>44420.4378125</x:v>
      </x:c>
      <x:c r="D1378" s="4" t="inlineStr">
        <x:is>
          <x:t xml:space="preserve">FRIAS-SANTANA, STEVEN</x:t>
        </x:is>
      </x:c>
      <x:c r="E1378" s="5" t="inlineStr">
        <x:is>
          <x:t xml:space="preserve">00005987</x:t>
        </x:is>
      </x:c>
      <x:c r="F1378" s="6" t="inlineStr">
        <x:is>
          <x:t xml:space="preserve">JK Virginia</x:t>
        </x:is>
      </x:c>
    </x:row>
    <x:row r="1379" hidden="0">
      <x:c r="A1379" s="1" t="inlineStr">
        <x:is>
          <x:t xml:space="preserve">3bdacf6c-bfa6-e611-80d5-ce1a72bf755f</x:t>
        </x:is>
      </x:c>
      <x:c r="B1379" s="2" t="inlineStr">
        <x:is>
          <x:t xml:space="preserve">IVu8X3Y8sdW0EqqGeVcR1flM0gjayKW0/BEjusZS0Y+UzhRvpIb5lyxFpfnCCZGanWza6o/tFjkkpC8Jy9oS1w==</x:t>
        </x:is>
      </x:c>
      <x:c r="C1379" s="3">
        <x:v>43572.8793518519</x:v>
      </x:c>
      <x:c r="D1379" s="4" t="inlineStr">
        <x:is>
          <x:t xml:space="preserve">FRIDAY, BRYANT</x:t>
        </x:is>
      </x:c>
      <x:c r="E1379" s="5" t="inlineStr">
        <x:is>
          <x:t xml:space="preserve">00000872</x:t>
        </x:is>
      </x:c>
      <x:c r="F1379" s="6" t="inlineStr">
        <x:is>
          <x:t xml:space="preserve">JK Virginia</x:t>
        </x:is>
      </x:c>
    </x:row>
    <x:row r="1380" hidden="0">
      <x:c r="A1380" s="1" t="inlineStr">
        <x:is>
          <x:t xml:space="preserve">36e68e49-2e2b-f011-b6b4-000d3a7c5165</x:t>
        </x:is>
      </x:c>
      <x:c r="B1380" s="2" t="inlineStr">
        <x:is>
          <x:t xml:space="preserve">5JZgA63+GH9m8g1fn0HovPqtKT/pquB1rGdGwEhr0gnKqGgdFPpM3mHaP3oMbB1Tn4TSOdq7kTGbZMGRCOJ3hw==</x:t>
        </x:is>
      </x:c>
      <x:c r="C1380" s="3">
        <x:v>45792.4378935185</x:v>
      </x:c>
      <x:c r="D1380" s="4" t="inlineStr">
        <x:is>
          <x:t xml:space="preserve">FROST, NICHOLAS</x:t>
        </x:is>
      </x:c>
      <x:c r="E1380" s="5" t="inlineStr">
        <x:is>
          <x:t xml:space="preserve">00007276   </x:t>
        </x:is>
      </x:c>
      <x:c r="F1380" s="6" t="inlineStr">
        <x:is>
          <x:t xml:space="preserve">JK Virginia</x:t>
        </x:is>
      </x:c>
    </x:row>
    <x:row r="1381" hidden="0">
      <x:c r="A1381" s="1" t="inlineStr">
        <x:is>
          <x:t xml:space="preserve">11668c4f-c93e-eb11-8135-369e029457bb</x:t>
        </x:is>
      </x:c>
      <x:c r="B1381" s="2" t="inlineStr">
        <x:is>
          <x:t xml:space="preserve">bf+ElYDRwtcG0Bfdd8wocM7utL+uhJIi6ZHhuzAHOIKNKOReHuinbMRJ23D7TJPmjDGCcufAA+uivKTMcKNLDw==</x:t>
        </x:is>
      </x:c>
      <x:c r="C1381" s="3">
        <x:v>44303.5788773148</x:v>
      </x:c>
      <x:c r="D1381" s="4" t="inlineStr">
        <x:is>
          <x:t xml:space="preserve">FUENTES MENDEZ, NIDIA</x:t>
        </x:is>
      </x:c>
      <x:c r="E1381" s="5" t="inlineStr">
        <x:is>
          <x:t xml:space="preserve">00005637</x:t>
        </x:is>
      </x:c>
      <x:c r="F1381" s="6" t="inlineStr">
        <x:is>
          <x:t xml:space="preserve">JK Maryland</x:t>
        </x:is>
      </x:c>
    </x:row>
    <x:row r="1382" hidden="0">
      <x:c r="A1382" s="1" t="inlineStr">
        <x:is>
          <x:t xml:space="preserve">f2dad179-79fc-ed11-81b9-00155d13f796</x:t>
        </x:is>
      </x:c>
      <x:c r="B1382" s="2" t="inlineStr">
        <x:is>
          <x:t xml:space="preserve">uDszVEuFKvK+Sjiy7LEY9yc//ZsenL3X4LGBODnO0SNXWwlekADyDfpFFhklVdW/qxfEsjL94HNAa3WY1OvYrQ==</x:t>
        </x:is>
      </x:c>
      <x:c r="C1382" s="3">
        <x:v>45926.8016319444</x:v>
      </x:c>
      <x:c r="D1382" s="4" t="inlineStr">
        <x:is>
          <x:t xml:space="preserve">FUENTES SORTO, BRENDA</x:t>
        </x:is>
      </x:c>
      <x:c r="E1382" s="5" t="inlineStr">
        <x:is>
          <x:t xml:space="preserve">00006824</x:t>
        </x:is>
      </x:c>
      <x:c r="F1382" s="6" t="inlineStr">
        <x:is>
          <x:t xml:space="preserve">JK Virginia</x:t>
        </x:is>
      </x:c>
    </x:row>
    <x:row r="1383" hidden="0">
      <x:c r="A1383" s="1" t="inlineStr">
        <x:is>
          <x:t xml:space="preserve">a3b1a0bd-0624-e911-80de-369e029457bb</x:t>
        </x:is>
      </x:c>
      <x:c r="B1383" s="2" t="inlineStr">
        <x:is>
          <x:t xml:space="preserve">LolfminYLK/04mstRIVBWy5CFC/U+fKkPM0uxG9zAkc3OpF2phSDkBvTVnDu23qqY5MD8EKXetGJ6r57T2hrUA==</x:t>
        </x:is>
      </x:c>
      <x:c r="C1383" s="3">
        <x:v>43794.800462963</x:v>
      </x:c>
      <x:c r="D1383" s="4" t="inlineStr">
        <x:is>
          <x:t xml:space="preserve">FUENTES, AMERICO</x:t>
        </x:is>
      </x:c>
      <x:c r="E1383" s="5" t="inlineStr">
        <x:is>
          <x:t xml:space="preserve">01-FUE002IC</x:t>
        </x:is>
      </x:c>
      <x:c r="F1383" s="6" t="inlineStr">
        <x:is>
          <x:t xml:space="preserve">JK Virginia</x:t>
        </x:is>
      </x:c>
    </x:row>
    <x:row r="1384" hidden="0">
      <x:c r="A1384" s="1" t="inlineStr">
        <x:is>
          <x:t xml:space="preserve">859274cf-a274-e811-80d2-369e029457bb</x:t>
        </x:is>
      </x:c>
      <x:c r="B1384" s="2" t="inlineStr">
        <x:is>
          <x:t xml:space="preserve">uJwcm3ytK47Sf+GgGEQ417vobNYK8sfapiibCRBWx6+RFSbJsRVkVAO1/ReK0YsmyeNxHwmCY8+Wgvmx11GyHg==</x:t>
        </x:is>
      </x:c>
      <x:c r="C1384" s="3">
        <x:v>43851.6040509259</x:v>
      </x:c>
      <x:c r="D1384" s="4" t="inlineStr">
        <x:is>
          <x:t xml:space="preserve">FUENTES, ANNY</x:t>
        </x:is>
      </x:c>
      <x:c r="E1384" s="5" t="inlineStr">
        <x:is>
          <x:t xml:space="preserve">01-FUE101IC</x:t>
        </x:is>
      </x:c>
      <x:c r="F1384" s="6" t="inlineStr">
        <x:is>
          <x:t xml:space="preserve">JK Virginia</x:t>
        </x:is>
      </x:c>
    </x:row>
    <x:row r="1385" hidden="0">
      <x:c r="A1385" s="1" t="inlineStr">
        <x:is>
          <x:t xml:space="preserve">25470ee4-8cad-eb11-8141-369e029457bb</x:t>
        </x:is>
      </x:c>
      <x:c r="B1385" s="2" t="inlineStr">
        <x:is>
          <x:t xml:space="preserve">GiifCIExgi0u9DHygFvrXxrrcPKYhUUdPQQ9rjtnJpebT2SAlue/wfpuzkrZv9wJCEiEW02RQPujy3s2VsXjeg==</x:t>
        </x:is>
      </x:c>
      <x:c r="C1385" s="3">
        <x:v>44761.7632986111</x:v>
      </x:c>
      <x:c r="D1385" s="4" t="inlineStr">
        <x:is>
          <x:t xml:space="preserve">FUENTES, JONAH</x:t>
        </x:is>
      </x:c>
      <x:c r="E1385" s="5" t="inlineStr">
        <x:is>
          <x:t xml:space="preserve">00005770</x:t>
        </x:is>
      </x:c>
      <x:c r="F1385" s="6" t="inlineStr">
        <x:is>
          <x:t xml:space="preserve">JK Virginia</x:t>
        </x:is>
      </x:c>
    </x:row>
    <x:row r="1386" hidden="0">
      <x:c r="A1386" s="1" t="inlineStr">
        <x:is>
          <x:t xml:space="preserve">0f27cb7a-45e9-eb11-814c-00155d50db1c</x:t>
        </x:is>
      </x:c>
      <x:c r="B1386" s="2" t="inlineStr">
        <x:is>
          <x:t xml:space="preserve">pwwtUXakUqLSE8PVfuaNbzslWmUp4c6yAzWX88b6DoftVOCkBtPKROkHcd2iKpWHxpV7MaOZihzwSUm1aY5gyQ==</x:t>
        </x:is>
      </x:c>
      <x:c r="C1386" s="3">
        <x:v>45392.6766666667</x:v>
      </x:c>
      <x:c r="D1386" s="4" t="inlineStr">
        <x:is>
          <x:t xml:space="preserve">FUENTES, MARIA</x:t>
        </x:is>
      </x:c>
      <x:c r="E1386" s="5" t="inlineStr">
        <x:is>
          <x:t xml:space="preserve">00005964</x:t>
        </x:is>
      </x:c>
      <x:c r="F1386" s="6" t="inlineStr">
        <x:is>
          <x:t xml:space="preserve">JK Maryland</x:t>
        </x:is>
      </x:c>
    </x:row>
    <x:row r="1387" hidden="0">
      <x:c r="A1387" s="1" t="inlineStr">
        <x:is>
          <x:t xml:space="preserve">fe44d6bf-826d-e811-80d2-369e029457bb</x:t>
        </x:is>
      </x:c>
      <x:c r="B1387" s="2" t="inlineStr">
        <x:is>
          <x:t xml:space="preserve">uVxreQGOmDxN9RU54EMHBxnrhI9Sc0Se3Zt/Ne3FZK8MO45G/HjzFoSKEuDiO6YorZ/IdLP9YcsdAhOa3/39Bw==</x:t>
        </x:is>
      </x:c>
      <x:c r="C1387" s="3">
        <x:v>43572.8797337963</x:v>
      </x:c>
      <x:c r="D1387" s="4" t="inlineStr">
        <x:is>
          <x:t xml:space="preserve">FUENTES, ROBERTO</x:t>
        </x:is>
      </x:c>
      <x:c r="E1387" s="5" t="inlineStr">
        <x:is>
          <x:t xml:space="preserve">00004608</x:t>
        </x:is>
      </x:c>
      <x:c r="F1387" s="6" t="inlineStr">
        <x:is>
          <x:t xml:space="preserve">JK Virginia</x:t>
        </x:is>
      </x:c>
    </x:row>
    <x:row r="1388" hidden="0">
      <x:c r="A1388" s="1" t="inlineStr">
        <x:is>
          <x:t xml:space="preserve">3f9205d9-ab6d-e811-80d2-369e029457bb</x:t>
        </x:is>
      </x:c>
      <x:c r="B1388" s="2" t="inlineStr">
        <x:is>
          <x:t xml:space="preserve">nmfP1FzqcphdWivJnxwEE94OYjQiIBoxOBX9gElgEzMlssSdySTld1t1Y905GWvQrD+s5kxbuaJmzKvkA5jUYw==</x:t>
        </x:is>
      </x:c>
      <x:c r="C1388" s="3">
        <x:v>43291.8213310185</x:v>
      </x:c>
      <x:c r="D1388" s="4" t="inlineStr">
        <x:is>
          <x:t xml:space="preserve">FUENTES, ROBERTO</x:t>
        </x:is>
      </x:c>
      <x:c r="E1388" s="5" t="inlineStr">
        <x:is>
          <x:t xml:space="preserve">00004608</x:t>
        </x:is>
      </x:c>
      <x:c r="F1388" s="6" t="inlineStr">
        <x:is>
          <x:t xml:space="preserve">JK Virginia</x:t>
        </x:is>
      </x:c>
    </x:row>
    <x:row r="1389" hidden="0">
      <x:c r="A1389" s="1" t="inlineStr">
        <x:is>
          <x:t xml:space="preserve">0a0cc7a8-bfa6-e611-80d5-ce1a72bf755f</x:t>
        </x:is>
      </x:c>
      <x:c r="B1389" s="2" t="inlineStr">
        <x:is>
          <x:t xml:space="preserve">TQQuR9cqrpciZyMeFNos/gq2MNogDOZ9oge1QggwmynIEghGEIpcdhPZXK3N0IKO989BdmxEC50eycTO1PmedQ==</x:t>
        </x:is>
      </x:c>
      <x:c r="C1389" s="3">
        <x:v>43572.8793518519</x:v>
      </x:c>
      <x:c r="D1389" s="4" t="inlineStr">
        <x:is>
          <x:t xml:space="preserve">FUERTE, ALEXANDER</x:t>
        </x:is>
      </x:c>
      <x:c r="E1389" s="5" t="inlineStr">
        <x:is>
          <x:t xml:space="preserve">00002625</x:t>
        </x:is>
      </x:c>
      <x:c r="F1389" s="6" t="inlineStr">
        <x:is>
          <x:t xml:space="preserve">JK Virginia</x:t>
        </x:is>
      </x:c>
    </x:row>
    <x:row r="1390" hidden="0">
      <x:c r="A1390" s="1" t="inlineStr">
        <x:is>
          <x:t xml:space="preserve">33cedec0-bfa6-e611-80d5-ce1a72bf755f</x:t>
        </x:is>
      </x:c>
      <x:c r="B1390" s="2" t="inlineStr">
        <x:is>
          <x:t xml:space="preserve">cydsPgJZ25RLg4J4g7wRck6JK3XeKJsDFd/Zj/sUBsL/Aa/bHKkX5l6EY5Nv1cmD1MtFOM+4c9DNRiAqhCESrg==</x:t>
        </x:is>
      </x:c>
      <x:c r="C1390" s="3">
        <x:v>43572.8794675926</x:v>
      </x:c>
      <x:c r="D1390" s="4" t="inlineStr">
        <x:is>
          <x:t xml:space="preserve">FUERTE, FRANCISCO</x:t>
        </x:is>
      </x:c>
      <x:c r="E1390" s="5" t="inlineStr">
        <x:is>
          <x:t xml:space="preserve">00003278</x:t>
        </x:is>
      </x:c>
      <x:c r="F1390" s="6" t="inlineStr">
        <x:is>
          <x:t xml:space="preserve">JK Virginia</x:t>
        </x:is>
      </x:c>
    </x:row>
    <x:row r="1391" hidden="0">
      <x:c r="A1391" s="1" t="inlineStr">
        <x:is>
          <x:t xml:space="preserve">43987d1c-d39e-ec11-8169-00155d50db6e</x:t>
        </x:is>
      </x:c>
      <x:c r="B1391" s="2" t="inlineStr">
        <x:is>
          <x:t xml:space="preserve">gASFd5+LV0tsrBJQw9TcbLbH7Sw6N4H1QAXmsLVTzzXQx/oiaMd1NVLzj9WJRkkvcdmeR5sa0qct3Z5hG4qe8Q==</x:t>
        </x:is>
      </x:c>
      <x:c r="C1391" s="3">
        <x:v>44782.5006944444</x:v>
      </x:c>
      <x:c r="D1391" s="4" t="inlineStr">
        <x:is>
          <x:t xml:space="preserve">FULLER, DARRIN</x:t>
        </x:is>
      </x:c>
      <x:c r="E1391" s="5" t="inlineStr">
        <x:is>
          <x:t xml:space="preserve">00006213</x:t>
        </x:is>
      </x:c>
      <x:c r="F1391" s="6" t="inlineStr">
        <x:is>
          <x:t xml:space="preserve">JK Virginia</x:t>
        </x:is>
      </x:c>
    </x:row>
    <x:row r="1392" hidden="0">
      <x:c r="A1392" s="1" t="inlineStr">
        <x:is>
          <x:t xml:space="preserve">4df4ca78-bfa6-e611-80d5-ce1a72bf755f</x:t>
        </x:is>
      </x:c>
      <x:c r="B1392" s="2" t="inlineStr">
        <x:is>
          <x:t xml:space="preserve">UHfIBNIfJ5pTSHKSmoxFB4t2IuYcNjMhGHS7a3ylgk0nDRVTk7glb8plUr7UYrd+5mA1FU+eZlHSY9QnxjUcNg==</x:t>
        </x:is>
      </x:c>
      <x:c r="C1392" s="3">
        <x:v>44095.8551736111</x:v>
      </x:c>
      <x:c r="D1392" s="4" t="inlineStr">
        <x:is>
          <x:t xml:space="preserve">FULLER, TIMOTHY</x:t>
        </x:is>
      </x:c>
      <x:c r="E1392" s="5" t="inlineStr">
        <x:is>
          <x:t xml:space="preserve">00002819</x:t>
        </x:is>
      </x:c>
      <x:c r="F1392" s="6" t="inlineStr">
        <x:is>
          <x:t xml:space="preserve">JK Virginia</x:t>
        </x:is>
      </x:c>
    </x:row>
    <x:row r="1393" hidden="0">
      <x:c r="A1393" s="1" t="inlineStr">
        <x:is>
          <x:t xml:space="preserve">54f7bd3f-b99c-e911-80e4-369e029457bb</x:t>
        </x:is>
      </x:c>
      <x:c r="B1393" s="2" t="inlineStr">
        <x:is>
          <x:t xml:space="preserve">4qzTFqpVYJcqWNUId7OavZNGPfpICDPe+/GZydXCj0RaItII7rtO+OXeg5ntdUQdfP7HRN8iGS6MBz21TjQNfw==</x:t>
        </x:is>
      </x:c>
      <x:c r="C1393" s="3">
        <x:v>44761.7585532407</x:v>
      </x:c>
      <x:c r="D1393" s="4" t="inlineStr">
        <x:is>
          <x:t xml:space="preserve">FUNAKI, COLLIN</x:t>
        </x:is>
      </x:c>
      <x:c r="E1393" s="5" t="inlineStr">
        <x:is>
          <x:t xml:space="preserve">00005025</x:t>
        </x:is>
      </x:c>
      <x:c r="F1393" s="6" t="inlineStr">
        <x:is>
          <x:t xml:space="preserve">JK Virginia</x:t>
        </x:is>
      </x:c>
    </x:row>
    <x:row r="1394" hidden="0">
      <x:c r="A1394" s="1" t="inlineStr">
        <x:is>
          <x:t xml:space="preserve">fc26cb7a-45e9-eb11-814c-00155d50db1c</x:t>
        </x:is>
      </x:c>
      <x:c r="B1394" s="2" t="inlineStr">
        <x:is>
          <x:t xml:space="preserve">3cNinxbQ4Ci33AKc27x7NgrH0t5oaSh68u2P30CZ2C1spra0+gJNYkGY+UpyaxGLfMq+e+WQWsR/9KmNKBLMTQ==</x:t>
        </x:is>
      </x:c>
      <x:c r="C1394" s="3">
        <x:v>44858.7631365741</x:v>
      </x:c>
      <x:c r="D1394" s="4" t="inlineStr">
        <x:is>
          <x:t xml:space="preserve">FUNES ROMERO, ANA</x:t>
        </x:is>
      </x:c>
      <x:c r="E1394" s="5" t="inlineStr">
        <x:is>
          <x:t xml:space="preserve">00005965</x:t>
        </x:is>
      </x:c>
      <x:c r="F1394" s="6" t="inlineStr">
        <x:is>
          <x:t xml:space="preserve">JK Virginia</x:t>
        </x:is>
      </x:c>
    </x:row>
    <x:row r="1395" hidden="0">
      <x:c r="A1395" s="1" t="inlineStr">
        <x:is>
          <x:t xml:space="preserve">4b062941-2f4c-f011-b6b7-000d3a7c5165</x:t>
        </x:is>
      </x:c>
      <x:c r="B1395" s="2" t="inlineStr">
        <x:is>
          <x:t xml:space="preserve">+m34/gvnHh6UtUKUdtH7tjyITqJJYx/ae+CbIJfqqVav399NguvjqJXqR1A4+sbX8OEKogcNkvWzGkduf1hn3A==</x:t>
        </x:is>
      </x:c>
      <x:c r="C1395" s="3">
        <x:v>46176.5395949074</x:v>
      </x:c>
      <x:c r="D1395" s="4" t="inlineStr">
        <x:is>
          <x:t xml:space="preserve">FUNES, JORGE</x:t>
        </x:is>
      </x:c>
      <x:c r="E1395" s="5" t="inlineStr">
        <x:is>
          <x:t xml:space="preserve">00007403   </x:t>
        </x:is>
      </x:c>
      <x:c r="F1395" s="6" t="inlineStr">
        <x:is>
          <x:t xml:space="preserve">JK Virginia</x:t>
        </x:is>
      </x:c>
    </x:row>
    <x:row r="1396" hidden="0">
      <x:c r="A1396" s="1" t="inlineStr">
        <x:is>
          <x:t xml:space="preserve">9fe9436a-0060-f111-b6d2-000d3a7c5165</x:t>
        </x:is>
      </x:c>
      <x:c r="B1396" s="2" t="inlineStr">
        <x:is>
          <x:t xml:space="preserve">bbLkrHYhqZAc83G/48qlXKV7d/t1bMZ4cfztCl0Asj/dtSvpoSGOYimyppLdxXGQAMdPFzCyGGpKg6B6pJcZaw==</x:t>
        </x:is>
      </x:c>
      <x:c r="C1396" s="3">
        <x:v>46184.4379513889</x:v>
      </x:c>
      <x:c r="D1396" s="4" t="inlineStr">
        <x:is>
          <x:t xml:space="preserve">FUNES, LEYDI</x:t>
        </x:is>
      </x:c>
      <x:c r="E1396" s="5" t="inlineStr">
        <x:is>
          <x:t xml:space="preserve">00007616   </x:t>
        </x:is>
      </x:c>
      <x:c r="F1396" s="6" t="inlineStr">
        <x:is>
          <x:t xml:space="preserve">JK Virginia</x:t>
        </x:is>
      </x:c>
    </x:row>
    <x:row r="1397" hidden="0">
      <x:c r="A1397" s="1" t="inlineStr">
        <x:is>
          <x:t xml:space="preserve">bbd23f8d-5342-e711-80d1-369e029457bb</x:t>
        </x:is>
      </x:c>
      <x:c r="B1397" s="2" t="inlineStr">
        <x:is>
          <x:t xml:space="preserve">bo94oxvr5K/8SIC4niK9+tytG4v48F6stzhitVEGtQkHRet8aLo3y9UL/iiwFe2um6gNCijfXbSrXvnfyUrBVw==</x:t>
        </x:is>
      </x:c>
      <x:c r="C1397" s="3">
        <x:v>43572.8796296296</x:v>
      </x:c>
      <x:c r="D1397" s="4" t="inlineStr">
        <x:is>
          <x:t xml:space="preserve">FUTRELL, JAYLIN</x:t>
        </x:is>
      </x:c>
      <x:c r="E1397" s="5" t="inlineStr">
        <x:is>
          <x:t xml:space="preserve">00004047</x:t>
        </x:is>
      </x:c>
      <x:c r="F1397" s="6" t="inlineStr">
        <x:is>
          <x:t xml:space="preserve">JK Virginia</x:t>
        </x:is>
      </x:c>
    </x:row>
    <x:row r="1398" hidden="0">
      <x:c r="A1398" s="1" t="inlineStr">
        <x:is>
          <x:t xml:space="preserve">8ba8dcc6-bfa6-e611-80d5-ce1a72bf755f</x:t>
        </x:is>
      </x:c>
      <x:c r="B1398" s="2" t="inlineStr">
        <x:is>
          <x:t xml:space="preserve">3w18DTIjF6LmIuitfUJHgjASdutvI7bAcdCrFJMCPJbjAowE03V/BAWMVURvhAQ9lTswLNqrStcBqF+yCwfSaQ==</x:t>
        </x:is>
      </x:c>
      <x:c r="C1398" s="3">
        <x:v>43572.8794791667</x:v>
      </x:c>
      <x:c r="D1398" s="4" t="inlineStr">
        <x:is>
          <x:t xml:space="preserve">GADDIS, DONOVAN</x:t>
        </x:is>
      </x:c>
      <x:c r="E1398" s="5" t="inlineStr">
        <x:is>
          <x:t xml:space="preserve">00003688</x:t>
        </x:is>
      </x:c>
      <x:c r="F1398" s="6" t="inlineStr">
        <x:is>
          <x:t xml:space="preserve">JK Maryland</x:t>
        </x:is>
      </x:c>
    </x:row>
    <x:row r="1399" hidden="0">
      <x:c r="A1399" s="1" t="inlineStr">
        <x:is>
          <x:t xml:space="preserve">39f4ca78-bfa6-e611-80d5-ce1a72bf755f</x:t>
        </x:is>
      </x:c>
      <x:c r="B1399" s="2" t="inlineStr">
        <x:is>
          <x:t xml:space="preserve">fI6crvqAfDjqhC3K4DjyKo7iI/jIMTiGsd0IZ1otH9rjwW9ugdnSOcD0jM4zWydcp1Ph7/MwFb97HIzGDtZJ9A==</x:t>
        </x:is>
      </x:c>
      <x:c r="C1399" s="3">
        <x:v>43572.8794444444</x:v>
      </x:c>
      <x:c r="D1399" s="4" t="inlineStr">
        <x:is>
          <x:t xml:space="preserve">GAFFNEY, THOMAS</x:t>
        </x:is>
      </x:c>
      <x:c r="E1399" s="5" t="inlineStr">
        <x:is>
          <x:t xml:space="preserve">00002743</x:t>
        </x:is>
      </x:c>
      <x:c r="F1399" s="6" t="inlineStr">
        <x:is>
          <x:t xml:space="preserve">JK Virginia</x:t>
        </x:is>
      </x:c>
    </x:row>
    <x:row r="1400" hidden="0">
      <x:c r="A1400" s="1" t="inlineStr">
        <x:is>
          <x:t xml:space="preserve">6458e720-6163-e811-80d2-369e029457bb</x:t>
        </x:is>
      </x:c>
      <x:c r="B1400" s="2" t="inlineStr">
        <x:is>
          <x:t xml:space="preserve">a3hLNjovyk2FLXe8Px24VCMh91QsQwYc6yEQVPABdE1MJe+SH1F0mjWk2RbmlSroZpuqq29o5BiX2KVcSe8rMQ==</x:t>
        </x:is>
      </x:c>
      <x:c r="C1400" s="3">
        <x:v>43572.8797337963</x:v>
      </x:c>
      <x:c r="D1400" s="4" t="inlineStr">
        <x:is>
          <x:t xml:space="preserve">GAHART, SCOTT</x:t>
        </x:is>
      </x:c>
      <x:c r="E1400" s="5" t="inlineStr">
        <x:is>
          <x:t xml:space="preserve">00004565</x:t>
        </x:is>
      </x:c>
      <x:c r="F1400" s="6" t="inlineStr">
        <x:is>
          <x:t xml:space="preserve">JK Maryland</x:t>
        </x:is>
      </x:c>
    </x:row>
    <x:row r="1401" hidden="0">
      <x:c r="A1401" s="1" t="inlineStr">
        <x:is>
          <x:t xml:space="preserve">07dbd179-79fc-ed11-81b9-00155d13f796</x:t>
        </x:is>
      </x:c>
      <x:c r="B1401" s="2" t="inlineStr">
        <x:is>
          <x:t xml:space="preserve">V8mPSWpdV6k8A+2BuGDBu8GNxb0VF9Zx3s9WNbSN8s+jGYB+gJOSQ1tV6TynD12pNCm6oaK9f0GBbmTCLb+3aw==</x:t>
        </x:is>
      </x:c>
      <x:c r="C1401" s="3">
        <x:v>46142.5661226852</x:v>
      </x:c>
      <x:c r="D1401" s="4" t="inlineStr">
        <x:is>
          <x:t xml:space="preserve">GAITAN, JOSE</x:t>
        </x:is>
      </x:c>
      <x:c r="E1401" s="5" t="inlineStr">
        <x:is>
          <x:t xml:space="preserve">00006825</x:t>
        </x:is>
      </x:c>
      <x:c r="F1401" s="6" t="inlineStr">
        <x:is>
          <x:t xml:space="preserve">JK Virginia</x:t>
        </x:is>
      </x:c>
    </x:row>
    <x:row r="1402" hidden="0">
      <x:c r="A1402" s="1" t="inlineStr">
        <x:is>
          <x:t xml:space="preserve">159ee4ba-bfa6-e611-80d5-ce1a72bf755f</x:t>
        </x:is>
      </x:c>
      <x:c r="B1402" s="2" t="inlineStr">
        <x:is>
          <x:t xml:space="preserve">LbiGt5IqC0tT7bkVXBsOlo6uGHC2nG2XM3x9LvaKcbfmqvQFPF0g9X6elp7nmhfPsW62IRvLdUA1WlgfJRwQDw==</x:t>
        </x:is>
      </x:c>
      <x:c r="C1402" s="3">
        <x:v>43572.8795138889</x:v>
      </x:c>
      <x:c r="D1402" s="4" t="inlineStr">
        <x:is>
          <x:t xml:space="preserve">GAITHER, HAZEL</x:t>
        </x:is>
      </x:c>
      <x:c r="E1402" s="5" t="inlineStr">
        <x:is>
          <x:t xml:space="preserve">00003233</x:t>
        </x:is>
      </x:c>
      <x:c r="F1402" s="6" t="inlineStr">
        <x:is>
          <x:t xml:space="preserve">JK Virginia</x:t>
        </x:is>
      </x:c>
    </x:row>
    <x:row r="1403" hidden="0">
      <x:c r="A1403" s="1" t="inlineStr">
        <x:is>
          <x:t xml:space="preserve">a0cedec0-bfa6-e611-80d5-ce1a72bf755f</x:t>
        </x:is>
      </x:c>
      <x:c r="B1403" s="2" t="inlineStr">
        <x:is>
          <x:t xml:space="preserve">CgcTXUwaI/0jyFf2veE+2YFpL8jy3cdSbFwBg2bvcZyNoxsrQDjt8TS+bqGgA1T7nsieMza/5Zi8ce+Nd84izA==</x:t>
        </x:is>
      </x:c>
      <x:c r="C1403" s="3">
        <x:v>43572.8795601852</x:v>
      </x:c>
      <x:c r="D1403" s="4" t="inlineStr">
        <x:is>
          <x:t xml:space="preserve">GALBRAITH, JOSEPH</x:t>
        </x:is>
      </x:c>
      <x:c r="E1403" s="5" t="inlineStr">
        <x:is>
          <x:t xml:space="preserve">00003504</x:t>
        </x:is>
      </x:c>
      <x:c r="F1403" s="6" t="inlineStr">
        <x:is>
          <x:t xml:space="preserve">JK Virginia</x:t>
        </x:is>
      </x:c>
    </x:row>
    <x:row r="1404" hidden="0">
      <x:c r="A1404" s="1" t="inlineStr">
        <x:is>
          <x:t xml:space="preserve">2d206ba4-b006-ee11-81ba-00155d13f796</x:t>
        </x:is>
      </x:c>
      <x:c r="B1404" s="2" t="inlineStr">
        <x:is>
          <x:t xml:space="preserve">si2ytlJ1AQ76VZYjo+ZkCpOBk30sMYqyRdtdJuGJ+AE+ZkSPlK7x1Ya1ihs0O+c0ywZa5Cq80mhzk54O8uyHFA==</x:t>
        </x:is>
      </x:c>
      <x:c r="C1404" s="3">
        <x:v>45268.5312152778</x:v>
      </x:c>
      <x:c r="D1404" s="4" t="inlineStr">
        <x:is>
          <x:t xml:space="preserve">GALDAMEZ RAMIREZ, JOSE</x:t>
        </x:is>
      </x:c>
      <x:c r="E1404" s="5" t="inlineStr">
        <x:is>
          <x:t xml:space="preserve">00006845</x:t>
        </x:is>
      </x:c>
      <x:c r="F1404" s="6" t="inlineStr">
        <x:is>
          <x:t xml:space="preserve">JK Virginia</x:t>
        </x:is>
      </x:c>
    </x:row>
    <x:row r="1405" hidden="0">
      <x:c r="A1405" s="1" t="inlineStr">
        <x:is>
          <x:t xml:space="preserve">0d1b4e4c-1e05-ee11-81b9-00155d13f796</x:t>
        </x:is>
      </x:c>
      <x:c r="B1405" s="2" t="inlineStr">
        <x:is>
          <x:t xml:space="preserve">IjZI/XqzX6WS1VTVGEKxq7K1rlDkoULtH4o+zjUv6P63Qxz7RC6sO+2TbP4X3oyMgQalAmdd+saFyAI+Jc7a1w==</x:t>
        </x:is>
      </x:c>
      <x:c r="C1405" s="3">
        <x:v>45268.5313078704</x:v>
      </x:c>
      <x:c r="D1405" s="4" t="inlineStr">
        <x:is>
          <x:t xml:space="preserve">GALDAMEZ, JOSE</x:t>
        </x:is>
      </x:c>
      <x:c r="E1405" s="5" t="inlineStr">
        <x:is>
          <x:t xml:space="preserve">01-GAL022JK</x:t>
        </x:is>
      </x:c>
      <x:c r="F1405" s="6" t="inlineStr">
        <x:is>
          <x:t xml:space="preserve">JK Virginia</x:t>
        </x:is>
      </x:c>
    </x:row>
    <x:row r="1406" hidden="0">
      <x:c r="A1406" s="1" t="inlineStr">
        <x:is>
          <x:t xml:space="preserve">cdf9c484-bfa6-e611-80d5-ce1a72bf755f</x:t>
        </x:is>
      </x:c>
      <x:c r="B1406" s="2" t="inlineStr">
        <x:is>
          <x:t xml:space="preserve">MXS+/z4GFLOiLuFWBGmpbrWSBHJs5psYl/GVfqzoRQM3V8B1kqmxdzTZ6Cpc6Fa4XhpsBZ3N37zMHz2x/L5azA==</x:t>
        </x:is>
      </x:c>
      <x:c r="C1406" s="3">
        <x:v>43572.8795486111</x:v>
      </x:c>
      <x:c r="D1406" s="4" t="inlineStr">
        <x:is>
          <x:t xml:space="preserve">GALDAMEZ, JOSUE</x:t>
        </x:is>
      </x:c>
      <x:c r="E1406" s="5" t="inlineStr">
        <x:is>
          <x:t xml:space="preserve">00003731</x:t>
        </x:is>
      </x:c>
      <x:c r="F1406" s="6" t="inlineStr">
        <x:is>
          <x:t xml:space="preserve">JK Virginia</x:t>
        </x:is>
      </x:c>
    </x:row>
    <x:row r="1407" hidden="0">
      <x:c r="A1407" s="1" t="inlineStr">
        <x:is>
          <x:t xml:space="preserve">d0625c8d-ae8c-ef11-b6a9-000d3a7c5165</x:t>
        </x:is>
      </x:c>
      <x:c r="B1407" s="2" t="inlineStr">
        <x:is>
          <x:t xml:space="preserve">3SLcrE5RBqoYWOGut+LUa3YLKaYwWBFLvSwcnglnJp3dwne5iVVCbpnW8RtHZSEVSTKX/7PCZ0sKJMqZXnDFKA==</x:t>
        </x:is>
      </x:c>
      <x:c r="C1407" s="3">
        <x:v>46111.6167592593</x:v>
      </x:c>
      <x:c r="D1407" s="4" t="inlineStr">
        <x:is>
          <x:t xml:space="preserve">GALEMORE, BEN</x:t>
        </x:is>
      </x:c>
      <x:c r="E1407" s="5" t="inlineStr">
        <x:is>
          <x:t xml:space="preserve">00003742</x:t>
        </x:is>
      </x:c>
      <x:c r="F1407" s="6" t="inlineStr">
        <x:is>
          <x:t xml:space="preserve">JK Virginia</x:t>
        </x:is>
      </x:c>
    </x:row>
    <x:row r="1408" hidden="0">
      <x:c r="A1408" s="1" t="inlineStr">
        <x:is>
          <x:t xml:space="preserve">cef9c484-bfa6-e611-80d5-ce1a72bf755f</x:t>
        </x:is>
      </x:c>
      <x:c r="B1408" s="2" t="inlineStr">
        <x:is>
          <x:t xml:space="preserve">xlrlRhlKtWoiXvjz1oqzYAZkG5q+0OMPC9ht8MLi689LWbS0E8hNY5viqXqvnvGiFobU9f9OacSF6TaU5LUpUg==</x:t>
        </x:is>
      </x:c>
      <x:c r="C1408" s="3">
        <x:v>45881.5498842593</x:v>
      </x:c>
      <x:c r="D1408" s="4" t="inlineStr">
        <x:is>
          <x:t xml:space="preserve">GALEMORE, BEN</x:t>
        </x:is>
      </x:c>
      <x:c r="E1408" s="5" t="inlineStr">
        <x:is>
          <x:t xml:space="preserve">00003742</x:t>
        </x:is>
      </x:c>
      <x:c r="F1408" s="6" t="inlineStr">
        <x:is>
          <x:t xml:space="preserve">JK Virginia</x:t>
        </x:is>
      </x:c>
    </x:row>
    <x:row r="1409" hidden="0">
      <x:c r="A1409" s="1" t="inlineStr">
        <x:is>
          <x:t xml:space="preserve">bd050ea0-3b94-ea11-812b-369e029457bb</x:t>
        </x:is>
      </x:c>
      <x:c r="B1409" s="2" t="inlineStr">
        <x:is>
          <x:t xml:space="preserve">XbSQ7BabdN27bZNr+uvdbsQmnlYJmy/Rc0y28yH8mCFu6b6vEZCubQK9HOvaTOzX1xqyN0U9VDi3UtRVVo6Ufg==</x:t>
        </x:is>
      </x:c>
      <x:c r="C1409" s="3">
        <x:v>44365.7641087963</x:v>
      </x:c>
      <x:c r="D1409" s="4" t="inlineStr">
        <x:is>
          <x:t xml:space="preserve">GALENO, ERLEN</x:t>
        </x:is>
      </x:c>
      <x:c r="E1409" s="5" t="inlineStr">
        <x:is>
          <x:t xml:space="preserve">00005306</x:t>
        </x:is>
      </x:c>
      <x:c r="F1409" s="6" t="inlineStr">
        <x:is>
          <x:t xml:space="preserve">JK Maryland</x:t>
        </x:is>
      </x:c>
    </x:row>
    <x:row r="1410" hidden="0">
      <x:c r="A1410" s="1" t="inlineStr">
        <x:is>
          <x:t xml:space="preserve">a1c0e5d1-ad1a-f011-b6b3-000d3a7c5165</x:t>
        </x:is>
      </x:c>
      <x:c r="B1410" s="2" t="inlineStr">
        <x:is>
          <x:t xml:space="preserve">azod73YGzCEJNHpq6gKM2C8b8kJZkz8Gjf+l9a/QOOG4eiHuFQ+iQi9SC+96cQHy4S2ciJmyaZv7M30fllxejw==</x:t>
        </x:is>
      </x:c>
      <x:c r="C1410" s="3">
        <x:v>45771.4378356481</x:v>
      </x:c>
      <x:c r="D1410" s="4" t="inlineStr">
        <x:is>
          <x:t xml:space="preserve">GALICIA CRUZ, RICARDO</x:t>
        </x:is>
      </x:c>
      <x:c r="E1410" s="5" t="inlineStr">
        <x:is>
          <x:t xml:space="preserve">00007265   </x:t>
        </x:is>
      </x:c>
      <x:c r="F1410" s="6" t="inlineStr">
        <x:is>
          <x:t xml:space="preserve">JK Virginia</x:t>
        </x:is>
      </x:c>
    </x:row>
    <x:row r="1411" hidden="0">
      <x:c r="A1411" s="1" t="inlineStr">
        <x:is>
          <x:t xml:space="preserve">8569765b-dc66-eb11-813b-369e029457bb</x:t>
        </x:is>
      </x:c>
      <x:c r="B1411" s="2" t="inlineStr">
        <x:is>
          <x:t xml:space="preserve">Rdg6V2b009oxHopEZlShiUbpOuP75OMYeH5AUi0Mo3CwAhmU4E71tF4Dhylju5vSbjZHfB4zrxnfOQraSZlhwQ==</x:t>
        </x:is>
      </x:c>
      <x:c r="C1411" s="3">
        <x:v>44761.7439467593</x:v>
      </x:c>
      <x:c r="D1411" s="4" t="inlineStr">
        <x:is>
          <x:t xml:space="preserve">GALICIA, LUIS</x:t>
        </x:is>
      </x:c>
      <x:c r="E1411" s="5" t="inlineStr">
        <x:is>
          <x:t xml:space="preserve">00005695</x:t>
        </x:is>
      </x:c>
      <x:c r="F1411" s="6" t="inlineStr">
        <x:is>
          <x:t xml:space="preserve">JK Virginia</x:t>
        </x:is>
      </x:c>
    </x:row>
    <x:row r="1412" hidden="0">
      <x:c r="A1412" s="1" t="inlineStr">
        <x:is>
          <x:t xml:space="preserve">1944bc8a-bfa6-e611-80d5-ce1a72bf755f</x:t>
        </x:is>
      </x:c>
      <x:c r="B1412" s="2" t="inlineStr">
        <x:is>
          <x:t xml:space="preserve">sF243msawRfu5eHUBd8810c2x5WldHAHxP2yiOprh/yDakR1PzBEy7qJPBz1JHNKMljC3ylmFR6A/KFMm9nUfQ==</x:t>
        </x:is>
      </x:c>
      <x:c r="C1412" s="3">
        <x:v>43572.8791782407</x:v>
      </x:c>
      <x:c r="D1412" s="4" t="inlineStr">
        <x:is>
          <x:t xml:space="preserve">GALLAHAN, SEAN</x:t>
        </x:is>
      </x:c>
      <x:c r="E1412" s="5" t="inlineStr">
        <x:is>
          <x:t xml:space="preserve">00001499</x:t>
        </x:is>
      </x:c>
      <x:c r="F1412" s="6" t="inlineStr">
        <x:is>
          <x:t xml:space="preserve">JK Virginia</x:t>
        </x:is>
      </x:c>
    </x:row>
    <x:row r="1413" hidden="0">
      <x:c r="A1413" s="1" t="inlineStr">
        <x:is>
          <x:t xml:space="preserve">a5bccc90-bfa6-e611-80d5-ce1a72bf755f</x:t>
        </x:is>
      </x:c>
      <x:c r="B1413" s="2" t="inlineStr">
        <x:is>
          <x:t xml:space="preserve">4EXHfKl7iSCYQT9r5o6d+BxIqDuzINSqQ9CY4Q8ntxZrUZBkbQfYw98mhIhozh4MAEz59wb7x6A8VI5E+KYe0w==</x:t>
        </x:is>
      </x:c>
      <x:c r="C1413" s="3">
        <x:v>45895.6787962963</x:v>
      </x:c>
      <x:c r="D1413" s="4" t="inlineStr">
        <x:is>
          <x:t xml:space="preserve">GALLEGOS, OSWALDO</x:t>
        </x:is>
      </x:c>
      <x:c r="E1413" s="5" t="inlineStr">
        <x:is>
          <x:t xml:space="preserve">00001786</x:t>
        </x:is>
      </x:c>
      <x:c r="F1413" s="6" t="inlineStr">
        <x:is>
          <x:t xml:space="preserve">JK Virginia</x:t>
        </x:is>
      </x:c>
    </x:row>
    <x:row r="1414" hidden="0">
      <x:c r="A1414" s="1" t="inlineStr">
        <x:is>
          <x:t xml:space="preserve">e0ae84bb-0ca8-eb11-813f-369e029457bb</x:t>
        </x:is>
      </x:c>
      <x:c r="B1414" s="2" t="inlineStr">
        <x:is>
          <x:t xml:space="preserve">fF+gP+JCR7aMIPVl+GfQLqFoqT3GvJ3X1nszlMaNZmNoe65JAQdAtnwHIfcI02HBZRvNrlvodJ/NUOj0tilqxw==</x:t>
        </x:is>
      </x:c>
      <x:c r="C1414" s="3">
        <x:v>46195.6111458333</x:v>
      </x:c>
      <x:c r="D1414" s="4" t="inlineStr">
        <x:is>
          <x:t xml:space="preserve">GALLIMORE, ANDREAS</x:t>
        </x:is>
      </x:c>
      <x:c r="E1414" s="5" t="inlineStr">
        <x:is>
          <x:t xml:space="preserve">00005759</x:t>
        </x:is>
      </x:c>
      <x:c r="F1414" s="6" t="inlineStr">
        <x:is>
          <x:t xml:space="preserve">JK Virginia</x:t>
        </x:is>
      </x:c>
    </x:row>
    <x:row r="1415" hidden="0">
      <x:c r="A1415" s="1" t="inlineStr">
        <x:is>
          <x:t xml:space="preserve">75ead266-bfa6-e611-80d5-ce1a72bf755f</x:t>
        </x:is>
      </x:c>
      <x:c r="B1415" s="2" t="inlineStr">
        <x:is>
          <x:t xml:space="preserve">NxHrheJuaSWgjCIOcWYsl8HB9F6HZvrO3MU6wwdFwpGDjzpuHcPHlmei3XqkKLSTlkgdIT2Cx9YYv+hutSLvBQ==</x:t>
        </x:is>
      </x:c>
      <x:c r="C1415" s="3">
        <x:v>43572.8792592593</x:v>
      </x:c>
      <x:c r="D1415" s="4" t="inlineStr">
        <x:is>
          <x:t xml:space="preserve">GALVA, CRISTOFHEL</x:t>
        </x:is>
      </x:c>
      <x:c r="E1415" s="5" t="inlineStr">
        <x:is>
          <x:t xml:space="preserve">00002691</x:t>
        </x:is>
      </x:c>
      <x:c r="F1415" s="6" t="inlineStr">
        <x:is>
          <x:t xml:space="preserve">JK Maryland</x:t>
        </x:is>
      </x:c>
    </x:row>
    <x:row r="1416" hidden="0">
      <x:c r="A1416" s="1" t="inlineStr">
        <x:is>
          <x:t xml:space="preserve">920bc7a8-bfa6-e611-80d5-ce1a72bf755f</x:t>
        </x:is>
      </x:c>
      <x:c r="B1416" s="2" t="inlineStr">
        <x:is>
          <x:t xml:space="preserve">OIPRD8Fmz+BhlreO7loYUM6xa0I5MEpv8v3AI0olrxfqe9fHPeA4ydEJZzwvvJnRJ/nfyGOgP372Uxy0mte5/w==</x:t>
        </x:is>
      </x:c>
      <x:c r="C1416" s="3">
        <x:v>43572.8792708333</x:v>
      </x:c>
      <x:c r="D1416" s="4" t="inlineStr">
        <x:is>
          <x:t xml:space="preserve">GAMBRELL, TYRICE</x:t>
        </x:is>
      </x:c>
      <x:c r="E1416" s="5" t="inlineStr">
        <x:is>
          <x:t xml:space="preserve">00002754</x:t>
        </x:is>
      </x:c>
      <x:c r="F1416" s="6" t="inlineStr">
        <x:is>
          <x:t xml:space="preserve">JK Maryland</x:t>
        </x:is>
      </x:c>
    </x:row>
    <x:row r="1417" hidden="0">
      <x:c r="A1417" s="1" t="inlineStr">
        <x:is>
          <x:t xml:space="preserve">a289361b-413d-f011-b6b6-000d3a7c5165</x:t>
        </x:is>
      </x:c>
      <x:c r="B1417" s="2" t="inlineStr">
        <x:is>
          <x:t xml:space="preserve">l77uhv/j34JgBKHWWiEgj3DJcyYCizee5rPcHGgb00X4/jlFH0nnN/AvJCZiTkX+xCOZy181CJ76no6X0ZqjVg==</x:t>
        </x:is>
      </x:c>
      <x:c r="C1417" s="3">
        <x:v>45819.4378356481</x:v>
      </x:c>
      <x:c r="D1417" s="4" t="inlineStr">
        <x:is>
          <x:t xml:space="preserve">GANA, LILIA</x:t>
        </x:is>
      </x:c>
      <x:c r="E1417" s="5" t="inlineStr">
        <x:is>
          <x:t xml:space="preserve">00007333   </x:t>
        </x:is>
      </x:c>
      <x:c r="F1417" s="6" t="inlineStr">
        <x:is>
          <x:t xml:space="preserve">JK Virginia</x:t>
        </x:is>
      </x:c>
    </x:row>
    <x:row r="1418" hidden="0">
      <x:c r="A1418" s="1" t="inlineStr">
        <x:is>
          <x:t xml:space="preserve">d4f9c484-bfa6-e611-80d5-ce1a72bf755f</x:t>
        </x:is>
      </x:c>
      <x:c r="B1418" s="2" t="inlineStr">
        <x:is>
          <x:t xml:space="preserve">hD8ySWzpa5beLEmFhM5qyjcc8awS4hhxrxBd2ZXn/cVzKav5NiLfRO0RdGaYaJr7VE/Xwem4RzeMP2cEw5aTWQ==</x:t>
        </x:is>
      </x:c>
      <x:c r="C1418" s="3">
        <x:v>43572.8795717593</x:v>
      </x:c>
      <x:c r="D1418" s="4" t="inlineStr">
        <x:is>
          <x:t xml:space="preserve">GANTT, CIERRA</x:t>
        </x:is>
      </x:c>
      <x:c r="E1418" s="5" t="inlineStr">
        <x:is>
          <x:t xml:space="preserve">00003740</x:t>
        </x:is>
      </x:c>
      <x:c r="F1418" s="6" t="inlineStr">
        <x:is>
          <x:t xml:space="preserve">JK Maryland</x:t>
        </x:is>
      </x:c>
    </x:row>
    <x:row r="1419" hidden="0">
      <x:c r="A1419" s="1" t="inlineStr">
        <x:is>
          <x:t xml:space="preserve">797e6422-3eec-ea11-812e-369e029457bb</x:t>
        </x:is>
      </x:c>
      <x:c r="B1419" s="2" t="inlineStr">
        <x:is>
          <x:t xml:space="preserve">ybvvYcRIwbqNKEsalDMMKdkcXEsRdwLXHMkMBG37DqS+Ct425gFz8ECGf0K8K9wJRbIqpl6vrPqNZvFLAJdyLQ==</x:t>
        </x:is>
      </x:c>
      <x:c r="C1419" s="3">
        <x:v>44096.6730208333</x:v>
      </x:c>
      <x:c r="D1419" s="4" t="inlineStr">
        <x:is>
          <x:t xml:space="preserve">GARAY-RIOS, CHRISTOPHER</x:t>
        </x:is>
      </x:c>
      <x:c r="E1419" s="5" t="inlineStr">
        <x:is>
          <x:t xml:space="preserve">00005478</x:t>
        </x:is>
      </x:c>
      <x:c r="F1419" s="6" t="inlineStr">
        <x:is>
          <x:t xml:space="preserve">JK Maryland</x:t>
        </x:is>
      </x:c>
    </x:row>
    <x:row r="1420" hidden="0">
      <x:c r="A1420" s="1" t="inlineStr">
        <x:is>
          <x:t xml:space="preserve">52b7cf18-953c-e711-80d1-369e029457bb</x:t>
        </x:is>
      </x:c>
      <x:c r="B1420" s="2" t="inlineStr">
        <x:is>
          <x:t xml:space="preserve">Lp2UUqhD3lGrO+oMALskP+wtvlKTRaXFrvbiYh3xV/wtcKzduzFqqy4HXlIcW4BJN6C8gQ+eCXoLTbQ6i7hRbA==</x:t>
        </x:is>
      </x:c>
      <x:c r="C1420" s="3">
        <x:v>43572.8796064815</x:v>
      </x:c>
      <x:c r="D1420" s="4" t="inlineStr">
        <x:is>
          <x:t xml:space="preserve">GARCIA BATISTA, NAJAROGNY</x:t>
        </x:is>
      </x:c>
      <x:c r="E1420" s="5" t="inlineStr">
        <x:is>
          <x:t xml:space="preserve">00004025</x:t>
        </x:is>
      </x:c>
      <x:c r="F1420" s="6" t="inlineStr">
        <x:is>
          <x:t xml:space="preserve">JK Maryland</x:t>
        </x:is>
      </x:c>
    </x:row>
    <x:row r="1421" hidden="0">
      <x:c r="A1421" s="1" t="inlineStr">
        <x:is>
          <x:t xml:space="preserve">e75bc67e-bfa6-e611-80d5-ce1a72bf755f</x:t>
        </x:is>
      </x:c>
      <x:c r="B1421" s="2" t="inlineStr">
        <x:is>
          <x:t xml:space="preserve">2kBBcqU2LSfEBi6tbN+eS+8wW3Xt1rmGli8dZZ8xrObmFG4llq9F4A/Z9P5Yiv+qXSjxxxnXHcqsnVM/3Isu6g==</x:t>
        </x:is>
      </x:c>
      <x:c r="C1421" s="3">
        <x:v>44761.7805787037</x:v>
      </x:c>
      <x:c r="D1421" s="4" t="inlineStr">
        <x:is>
          <x:t xml:space="preserve">GARCIA DE JIMENEZ, FANNY</x:t>
        </x:is>
      </x:c>
      <x:c r="E1421" s="5" t="inlineStr">
        <x:is>
          <x:t xml:space="preserve">00003441</x:t>
        </x:is>
      </x:c>
      <x:c r="F1421" s="6" t="inlineStr">
        <x:is>
          <x:t xml:space="preserve">JK Virginia</x:t>
        </x:is>
      </x:c>
    </x:row>
    <x:row r="1422" hidden="0">
      <x:c r="A1422" s="1" t="inlineStr">
        <x:is>
          <x:t xml:space="preserve">ae1905ee-62c2-e811-80da-369e029457bb</x:t>
        </x:is>
      </x:c>
      <x:c r="B1422" s="2" t="inlineStr">
        <x:is>
          <x:t xml:space="preserve">yrc+u3mvEpuRzzuz9xZ0qapi7A5aGHdBem7zJPmM3xheqGdE+JxjrLju7VJW0sucSxwWwkS/VouXcAp4fbDkcg==</x:t>
        </x:is>
      </x:c>
      <x:c r="C1422" s="3">
        <x:v>43572.8796643519</x:v>
      </x:c>
      <x:c r="D1422" s="4" t="inlineStr">
        <x:is>
          <x:t xml:space="preserve">GARCIA MARCELINO, LUIS</x:t>
        </x:is>
      </x:c>
      <x:c r="E1422" s="5" t="inlineStr">
        <x:is>
          <x:t xml:space="preserve">00004761</x:t>
        </x:is>
      </x:c>
      <x:c r="F1422" s="6" t="inlineStr">
        <x:is>
          <x:t xml:space="preserve">JK Virginia</x:t>
        </x:is>
      </x:c>
    </x:row>
    <x:row r="1423" hidden="0">
      <x:c r="A1423" s="1" t="inlineStr">
        <x:is>
          <x:t xml:space="preserve">b5a27e1b-4939-eb11-8135-369e029457bb</x:t>
        </x:is>
      </x:c>
      <x:c r="B1423" s="2" t="inlineStr">
        <x:is>
          <x:t xml:space="preserve">e+7HlgWEIqm2GzeIoSvy8A75TbViAU/dJa5wpy/cvkEUEXe0AfRQhJBp7AGtvwMxXYrglFM4JOg2TN9RYIeW6A==</x:t>
        </x:is>
      </x:c>
      <x:c r="C1423" s="3">
        <x:v>45058.7095717593</x:v>
      </x:c>
      <x:c r="D1423" s="4" t="inlineStr">
        <x:is>
          <x:t xml:space="preserve">GARCIA MOLINA, KRISIA</x:t>
        </x:is>
      </x:c>
      <x:c r="E1423" s="5" t="inlineStr">
        <x:is>
          <x:t xml:space="preserve">00005624</x:t>
        </x:is>
      </x:c>
      <x:c r="F1423" s="6" t="inlineStr">
        <x:is>
          <x:t xml:space="preserve">JK Maryland</x:t>
        </x:is>
      </x:c>
    </x:row>
    <x:row r="1424" hidden="0">
      <x:c r="A1424" s="1" t="inlineStr">
        <x:is>
          <x:t xml:space="preserve">1529ff7f-b522-f111-b6cf-000d3a7c5165</x:t>
        </x:is>
      </x:c>
      <x:c r="B1424" s="2" t="inlineStr">
        <x:is>
          <x:t xml:space="preserve">dlJZRlS5l02dksf9ifoBILqWYjaxSgIb+wApbUJdoUUdRTZ6JQFAiabCMXIV43yu8Iy/18/R2TLGUDBAnvq0Pw==</x:t>
        </x:is>
      </x:c>
      <x:c r="C1424" s="3">
        <x:v>46143.5792592593</x:v>
      </x:c>
      <x:c r="D1424" s="4" t="inlineStr">
        <x:is>
          <x:t xml:space="preserve">GARCIA Y GARCIA, EDWIN</x:t>
        </x:is>
      </x:c>
      <x:c r="E1424" s="5" t="inlineStr">
        <x:is>
          <x:t xml:space="preserve">00007529   </x:t>
        </x:is>
      </x:c>
      <x:c r="F1424" s="6" t="inlineStr">
        <x:is>
          <x:t xml:space="preserve">JK Virginia</x:t>
        </x:is>
      </x:c>
    </x:row>
    <x:row r="1425" hidden="0">
      <x:c r="A1425" s="1" t="inlineStr">
        <x:is>
          <x:t xml:space="preserve">5361892c-54e3-ed11-81b3-00155d50c83a</x:t>
        </x:is>
      </x:c>
      <x:c r="B1425" s="2" t="inlineStr">
        <x:is>
          <x:t xml:space="preserve">pEMYW+P9nDB1MX97sf7m7b62btxy4WW8cUMb+91dMm2MtvaiXTN0O/yhmpjdMz6mAqItGiZ6irH2Eo8TcsUk8Q==</x:t>
        </x:is>
      </x:c>
      <x:c r="C1425" s="3">
        <x:v>45050.4377546296</x:v>
      </x:c>
      <x:c r="D1425" s="4" t="inlineStr">
        <x:is>
          <x:t xml:space="preserve">GARCIA, ANDREW</x:t>
        </x:is>
      </x:c>
      <x:c r="E1425" s="5" t="inlineStr">
        <x:is>
          <x:t xml:space="preserve">00006726</x:t>
        </x:is>
      </x:c>
      <x:c r="F1425" s="6" t="inlineStr">
        <x:is>
          <x:t xml:space="preserve">JK Virginia</x:t>
        </x:is>
      </x:c>
    </x:row>
    <x:row r="1426" hidden="0">
      <x:c r="A1426" s="1" t="inlineStr">
        <x:is>
          <x:t xml:space="preserve">bd2213ca-4d07-ed11-8181-00155d50dba2</x:t>
        </x:is>
      </x:c>
      <x:c r="B1426" s="2" t="inlineStr">
        <x:is>
          <x:t xml:space="preserve">gF8c0MJDUVWiyd3pQ/ti8ODoZ0aadLY63GCwTaIMKOybQNfZVsEoZIzYtd86RVVOIZwDMHevmLHGIhqrSXQE7Q==</x:t>
        </x:is>
      </x:c>
      <x:c r="C1426" s="3">
        <x:v>44786.6369675926</x:v>
      </x:c>
      <x:c r="D1426" s="4" t="inlineStr">
        <x:is>
          <x:t xml:space="preserve">GARCIA, CARLOS</x:t>
        </x:is>
      </x:c>
      <x:c r="E1426" s="5" t="inlineStr">
        <x:is>
          <x:t xml:space="preserve">00006452</x:t>
        </x:is>
      </x:c>
      <x:c r="F1426" s="6" t="inlineStr">
        <x:is>
          <x:t xml:space="preserve">JK Virginia</x:t>
        </x:is>
      </x:c>
    </x:row>
    <x:row r="1427" hidden="0">
      <x:c r="A1427" s="1" t="inlineStr">
        <x:is>
          <x:t xml:space="preserve">ee09649c-7d8e-e811-80d4-369e029457bb</x:t>
        </x:is>
      </x:c>
      <x:c r="B1427" s="2" t="inlineStr">
        <x:is>
          <x:t xml:space="preserve">GvA/xqNph0xBieWL+2Fgko4+LytsgDlcjs5q9L83ILjtUvQkDpq7cIw29GsxiUB3d9VwWTm78igrpn/SB0LxeQ==</x:t>
        </x:is>
      </x:c>
      <x:c r="C1427" s="3">
        <x:v>43572.8797569444</x:v>
      </x:c>
      <x:c r="D1427" s="4" t="inlineStr">
        <x:is>
          <x:t xml:space="preserve">GARCIA, CHRISTOPHER</x:t>
        </x:is>
      </x:c>
      <x:c r="E1427" s="5" t="inlineStr">
        <x:is>
          <x:t xml:space="preserve">00004701</x:t>
        </x:is>
      </x:c>
      <x:c r="F1427" s="6" t="inlineStr">
        <x:is>
          <x:t xml:space="preserve">JK Virginia</x:t>
        </x:is>
      </x:c>
    </x:row>
    <x:row r="1428" hidden="0">
      <x:c r="A1428" s="1" t="inlineStr">
        <x:is>
          <x:t xml:space="preserve">0df8ce69-924a-eb11-8136-369e029457bb</x:t>
        </x:is>
      </x:c>
      <x:c r="B1428" s="2" t="inlineStr">
        <x:is>
          <x:t xml:space="preserve">setnp3uI1UwKD5BqPvOJ6zYlhLDm4VXXji+DU7s8eiZJnVMzVfEGzEptJWHerv4wRY7ljHvIQjHey07bWOr9+A==</x:t>
        </x:is>
      </x:c>
      <x:c r="C1428" s="3">
        <x:v>44782.5003819444</x:v>
      </x:c>
      <x:c r="D1428" s="4" t="inlineStr">
        <x:is>
          <x:t xml:space="preserve">GARCIA, CHRISTOPHER</x:t>
        </x:is>
      </x:c>
      <x:c r="E1428" s="5" t="inlineStr">
        <x:is>
          <x:t xml:space="preserve">00005672</x:t>
        </x:is>
      </x:c>
      <x:c r="F1428" s="6" t="inlineStr">
        <x:is>
          <x:t xml:space="preserve">JK Virginia</x:t>
        </x:is>
      </x:c>
    </x:row>
    <x:row r="1429" hidden="0">
      <x:c r="A1429" s="1" t="inlineStr">
        <x:is>
          <x:t xml:space="preserve">92c6be13-af46-f011-b6b6-000d3a7c5165</x:t>
        </x:is>
      </x:c>
      <x:c r="B1429" s="2" t="inlineStr">
        <x:is>
          <x:t xml:space="preserve">ay4wUXpxgjFDBSAymnyM00Ko4B82Frmw/eWntziKWb/O04a/oqnQEZQvQ3vi4+FlSvRnp1M2nFAo8IDVmX9fXw==</x:t>
        </x:is>
      </x:c>
      <x:c r="C1429" s="3">
        <x:v>46176.5397106481</x:v>
      </x:c>
      <x:c r="D1429" s="4" t="inlineStr">
        <x:is>
          <x:t xml:space="preserve">GARCIA, DAVID</x:t>
        </x:is>
      </x:c>
      <x:c r="E1429" s="5" t="inlineStr">
        <x:is>
          <x:t xml:space="preserve">00007391   </x:t>
        </x:is>
      </x:c>
      <x:c r="F1429" s="6" t="inlineStr">
        <x:is>
          <x:t xml:space="preserve">JK Virginia</x:t>
        </x:is>
      </x:c>
    </x:row>
    <x:row r="1430" hidden="0">
      <x:c r="A1430" s="1" t="inlineStr">
        <x:is>
          <x:t xml:space="preserve">ab510d57-5ea8-e711-80d2-369e029457bb</x:t>
        </x:is>
      </x:c>
      <x:c r="B1430" s="2" t="inlineStr">
        <x:is>
          <x:t xml:space="preserve">EHqfiUkbaTHNCGzML54j0Wp7bMyEw3SwS0KU6lrkFzHxmD/NlQxEEWUNS/8XWuIiErRTZ5qxkqAU8l1DITFItg==</x:t>
        </x:is>
      </x:c>
      <x:c r="C1430" s="3">
        <x:v>44788.4713773148</x:v>
      </x:c>
      <x:c r="D1430" s="4" t="inlineStr">
        <x:is>
          <x:t xml:space="preserve">GARCIA, GUSTAVO</x:t>
        </x:is>
      </x:c>
      <x:c r="E1430" s="5" t="inlineStr">
        <x:is>
          <x:t xml:space="preserve">01-GAR108JK</x:t>
        </x:is>
      </x:c>
      <x:c r="F1430" s="6" t="inlineStr">
        <x:is>
          <x:t xml:space="preserve">JK Virginia</x:t>
        </x:is>
      </x:c>
    </x:row>
    <x:row r="1431" hidden="0">
      <x:c r="A1431" s="1" t="inlineStr">
        <x:is>
          <x:t xml:space="preserve">af5bc67e-bfa6-e611-80d5-ce1a72bf755f</x:t>
        </x:is>
      </x:c>
      <x:c r="B1431" s="2" t="inlineStr">
        <x:is>
          <x:t xml:space="preserve">PqJoKT7rhy+ZHmTYQyBtsaaTESfKtefu1r8FMFPEK0sqcgu27TCgNIjyfGwkNz5B2BC45PE90S+UYxOA0r4Irw==</x:t>
        </x:is>
      </x:c>
      <x:c r="C1431" s="3">
        <x:v>42761.6600462963</x:v>
      </x:c>
      <x:c r="D1431" s="4" t="inlineStr">
        <x:is>
          <x:t xml:space="preserve">GARCIA, ISMENIA</x:t>
        </x:is>
      </x:c>
      <x:c r="E1431" s="5" t="inlineStr">
        <x:is>
          <x:t xml:space="preserve">01-GAR014JK</x:t>
        </x:is>
      </x:c>
      <x:c r="F1431" s="6" t="inlineStr">
        <x:is>
          <x:t xml:space="preserve">JK Virginia</x:t>
        </x:is>
      </x:c>
    </x:row>
    <x:row r="1432" hidden="0">
      <x:c r="A1432" s="1" t="inlineStr">
        <x:is>
          <x:t xml:space="preserve">14159493-842a-e711-80d1-369e029457bb</x:t>
        </x:is>
      </x:c>
      <x:c r="B1432" s="2" t="inlineStr">
        <x:is>
          <x:t xml:space="preserve">E/yO/dIvK0Kv67HASRHg3EHuQAJ8lHMnKZBVNs/dssqzqM6f3mLsXCKk+HAI6DDb90sCBg0XMKCpkQeLtWd4BQ==</x:t>
        </x:is>
      </x:c>
      <x:c r="C1432" s="3">
        <x:v>43572.8796180556</x:v>
      </x:c>
      <x:c r="D1432" s="4" t="inlineStr">
        <x:is>
          <x:t xml:space="preserve">GARCIA, NELSON</x:t>
        </x:is>
      </x:c>
      <x:c r="E1432" s="5" t="inlineStr">
        <x:is>
          <x:t xml:space="preserve">00003986</x:t>
        </x:is>
      </x:c>
      <x:c r="F1432" s="6" t="inlineStr">
        <x:is>
          <x:t xml:space="preserve">JK Maryland</x:t>
        </x:is>
      </x:c>
    </x:row>
    <x:row r="1433" hidden="0">
      <x:c r="A1433" s="1" t="inlineStr">
        <x:is>
          <x:t xml:space="preserve">a70ef5bb-5342-e711-80d1-369e029457bb</x:t>
        </x:is>
      </x:c>
      <x:c r="B1433" s="2" t="inlineStr">
        <x:is>
          <x:t xml:space="preserve">7/hBx+Xwhbb/FerXNPRz38FaArc2nFCc85q51FIchsfI8uYUl2s75kZzIf7uUceOyTee3nIR7c7Eokja3+anqw==</x:t>
        </x:is>
      </x:c>
      <x:c r="C1433" s="3">
        <x:v>43572.8796296296</x:v>
      </x:c>
      <x:c r="D1433" s="4" t="inlineStr">
        <x:is>
          <x:t xml:space="preserve">GARCIA, NICHOLAS</x:t>
        </x:is>
      </x:c>
      <x:c r="E1433" s="5" t="inlineStr">
        <x:is>
          <x:t xml:space="preserve">00004048</x:t>
        </x:is>
      </x:c>
      <x:c r="F1433" s="6" t="inlineStr">
        <x:is>
          <x:t xml:space="preserve">JK Virginia</x:t>
        </x:is>
      </x:c>
    </x:row>
    <x:row r="1434" hidden="0">
      <x:c r="A1434" s="1" t="inlineStr">
        <x:is>
          <x:t xml:space="preserve">70146547-5bb7-ed11-81a6-00155d50c813</x:t>
        </x:is>
      </x:c>
      <x:c r="B1434" s="2" t="inlineStr">
        <x:is>
          <x:t xml:space="preserve">iTdKTFSrz0P1mkPr0tamfKF4uzLiv1o7Rd/WohsobN0TCEvgBA8TaVGDOqsQE7lWfKwqtn8T0aFPi5SqqIM2Dg==</x:t>
        </x:is>
      </x:c>
      <x:c r="C1434" s="3">
        <x:v>44994.4793981481</x:v>
      </x:c>
      <x:c r="D1434" s="4" t="inlineStr">
        <x:is>
          <x:t xml:space="preserve">GARCIA, RAUL</x:t>
        </x:is>
      </x:c>
      <x:c r="E1434" s="5" t="inlineStr">
        <x:is>
          <x:t xml:space="preserve">00006677</x:t>
        </x:is>
      </x:c>
      <x:c r="F1434" s="6" t="inlineStr">
        <x:is>
          <x:t xml:space="preserve">JK Virginia</x:t>
        </x:is>
      </x:c>
    </x:row>
    <x:row r="1435" hidden="0">
      <x:c r="A1435" s="1" t="inlineStr">
        <x:is>
          <x:t xml:space="preserve">ae17f621-8ffa-eb11-814f-00155d50db1c</x:t>
        </x:is>
      </x:c>
      <x:c r="B1435" s="2" t="inlineStr">
        <x:is>
          <x:t xml:space="preserve">VxKAKD8s8nwNmqMmuAZbbspswbF4wYv3PunhSHD5pb8GkrhL65UqDOS5AcH9nRP543oSksYS3k71uyTAAZ3SJA==</x:t>
        </x:is>
      </x:c>
      <x:c r="C1435" s="3">
        <x:v>44649.7896180556</x:v>
      </x:c>
      <x:c r="D1435" s="4" t="inlineStr">
        <x:is>
          <x:t xml:space="preserve">GARCIA-MARTINEZ, CARLOS</x:t>
        </x:is>
      </x:c>
      <x:c r="E1435" s="5" t="inlineStr">
        <x:is>
          <x:t xml:space="preserve">00006009</x:t>
        </x:is>
      </x:c>
      <x:c r="F1435" s="6" t="inlineStr">
        <x:is>
          <x:t xml:space="preserve">JK Virginia</x:t>
        </x:is>
      </x:c>
    </x:row>
    <x:row r="1436" hidden="0">
      <x:c r="A1436" s="1" t="inlineStr">
        <x:is>
          <x:t xml:space="preserve">3a5646a2-e2e9-ea11-812e-369e029457bb</x:t>
        </x:is>
      </x:c>
      <x:c r="B1436" s="2" t="inlineStr">
        <x:is>
          <x:t xml:space="preserve">dBz+NovvPb6lhn+TqCidD45JPaCMnyp8MoevPtjhUqL9ACRQXs0qNSQ8D014KP9MkXuWoLJwDNSLiMmoUr8NWw==</x:t>
        </x:is>
      </x:c>
      <x:c r="C1436" s="3">
        <x:v>44084.4377546296</x:v>
      </x:c>
      <x:c r="D1436" s="4" t="inlineStr">
        <x:is>
          <x:t xml:space="preserve">GARD, THOMAS</x:t>
        </x:is>
      </x:c>
      <x:c r="E1436" s="5" t="inlineStr">
        <x:is>
          <x:t xml:space="preserve">00005479</x:t>
        </x:is>
      </x:c>
      <x:c r="F1436" s="6" t="inlineStr">
        <x:is>
          <x:t xml:space="preserve">JK Virginia</x:t>
        </x:is>
      </x:c>
    </x:row>
    <x:row r="1437" hidden="0">
      <x:c r="A1437" s="1" t="inlineStr">
        <x:is>
          <x:t xml:space="preserve">0c16d9d8-8dce-eb11-8142-369e029457bb</x:t>
        </x:is>
      </x:c>
      <x:c r="B1437" s="2" t="inlineStr">
        <x:is>
          <x:t xml:space="preserve">HVGY4v60mrkesBf8lzBOxeUEta0gNnGCvxTA71cnuaiEfXxky6jEkpzRBftq3MVYjPF1YGmuEB4Ubmv+kqOYgg==</x:t>
        </x:is>
      </x:c>
      <x:c r="C1437" s="3">
        <x:v>44438.6715277778</x:v>
      </x:c>
      <x:c r="D1437" s="4" t="inlineStr">
        <x:is>
          <x:t xml:space="preserve">GARDNER, AMY</x:t>
        </x:is>
      </x:c>
      <x:c r="E1437" s="5" t="inlineStr">
        <x:is>
          <x:t xml:space="preserve">00005881</x:t>
        </x:is>
      </x:c>
      <x:c r="F1437" s="6" t="inlineStr">
        <x:is>
          <x:t xml:space="preserve">JK Maryland</x:t>
        </x:is>
      </x:c>
    </x:row>
    <x:row r="1438" hidden="0">
      <x:c r="A1438" s="1" t="inlineStr">
        <x:is>
          <x:t xml:space="preserve">80cfeb4e-cdf6-ec11-817b-00155d50db84</x:t>
        </x:is>
      </x:c>
      <x:c r="B1438" s="2" t="inlineStr">
        <x:is>
          <x:t xml:space="preserve">CL7MfLQKJjWFGgmYELkTFlt1L78M0L7/roGNB3L8/YXc/YnjxjO9AI5+nOilbHmdD9lBrfshr/+fOQKSQ8gzsw==</x:t>
        </x:is>
      </x:c>
      <x:c r="C1438" s="3">
        <x:v>44782.5006481481</x:v>
      </x:c>
      <x:c r="D1438" s="4" t="inlineStr">
        <x:is>
          <x:t xml:space="preserve">GARDNER, CURTIS</x:t>
        </x:is>
      </x:c>
      <x:c r="E1438" s="5" t="inlineStr">
        <x:is>
          <x:t xml:space="preserve">00006415</x:t>
        </x:is>
      </x:c>
      <x:c r="F1438" s="6" t="inlineStr">
        <x:is>
          <x:t xml:space="preserve">JK Virginia</x:t>
        </x:is>
      </x:c>
    </x:row>
    <x:row r="1439" hidden="0">
      <x:c r="A1439" s="1" t="inlineStr">
        <x:is>
          <x:t xml:space="preserve">92cd86b3-05b6-ea11-812b-369e029457bb</x:t>
        </x:is>
      </x:c>
      <x:c r="B1439" s="2" t="inlineStr">
        <x:is>
          <x:t xml:space="preserve">cJj1Z7M6FePlMo4/TrB6go/K31Vbi8zH3kotrmLY76t5cxprXHKAt4TR4gXfhtlgnpaL6/HkqBEq5a3Iza4aNA==</x:t>
        </x:is>
      </x:c>
      <x:c r="C1439" s="3">
        <x:v>44761.7608217593</x:v>
      </x:c>
      <x:c r="D1439" s="4" t="inlineStr">
        <x:is>
          <x:t xml:space="preserve">GARDNER, ZACHARY</x:t>
        </x:is>
      </x:c>
      <x:c r="E1439" s="5" t="inlineStr">
        <x:is>
          <x:t xml:space="preserve">00005378</x:t>
        </x:is>
      </x:c>
      <x:c r="F1439" s="6" t="inlineStr">
        <x:is>
          <x:t xml:space="preserve">JK Virginia</x:t>
        </x:is>
      </x:c>
    </x:row>
    <x:row r="1440" hidden="0">
      <x:c r="A1440" s="1" t="inlineStr">
        <x:is>
          <x:t xml:space="preserve">6ecd2bd3-86dc-ea11-812d-369e029457bb</x:t>
        </x:is>
      </x:c>
      <x:c r="B1440" s="2" t="inlineStr">
        <x:is>
          <x:t xml:space="preserve">HUEa7hwjQBt3pldhegwtG0RswOTk5wPohFxzQ6etcPhnOdn2xMWBiiC1weYyLeoXazpJVgD7RwvZ4z22GPyW5Q==</x:t>
        </x:is>
      </x:c>
      <x:c r="C1440" s="3">
        <x:v>44270.6117013889</x:v>
      </x:c>
      <x:c r="D1440" s="4" t="inlineStr">
        <x:is>
          <x:t xml:space="preserve">GARDUNO, HECTOR</x:t>
        </x:is>
      </x:c>
      <x:c r="E1440" s="5" t="inlineStr">
        <x:is>
          <x:t xml:space="preserve">00005464</x:t>
        </x:is>
      </x:c>
      <x:c r="F1440" s="6" t="inlineStr">
        <x:is>
          <x:t xml:space="preserve">JK Maryland</x:t>
        </x:is>
      </x:c>
    </x:row>
    <x:row r="1441" hidden="0">
      <x:c r="A1441" s="1" t="inlineStr">
        <x:is>
          <x:t xml:space="preserve">46ec53ee-cd0c-ed11-8181-00155d50dba2</x:t>
        </x:is>
      </x:c>
      <x:c r="B1441" s="2" t="inlineStr">
        <x:is>
          <x:t xml:space="preserve">nBmlqvHTFJ7V/FEkLxZHugmBtYlAAOPzACK9w1Q6ktdnofmOXba+Vtl8Pm5nP3TN8WbhKDWKftnD3p5zJ9rNlg==</x:t>
        </x:is>
      </x:c>
      <x:c r="C1441" s="3">
        <x:v>45243.7270717593</x:v>
      </x:c>
      <x:c r="D1441" s="4" t="inlineStr">
        <x:is>
          <x:t xml:space="preserve">GARDUNO, WILLIAM</x:t>
        </x:is>
      </x:c>
      <x:c r="E1441" s="5" t="inlineStr">
        <x:is>
          <x:t xml:space="preserve">00006461</x:t>
        </x:is>
      </x:c>
      <x:c r="F1441" s="6" t="inlineStr">
        <x:is>
          <x:t xml:space="preserve">JK Maryland</x:t>
        </x:is>
      </x:c>
    </x:row>
    <x:row r="1442" hidden="0">
      <x:c r="A1442" s="1" t="inlineStr">
        <x:is>
          <x:t xml:space="preserve">6189017d-aa6d-e811-80d2-369e029457bb</x:t>
        </x:is>
      </x:c>
      <x:c r="B1442" s="2" t="inlineStr">
        <x:is>
          <x:t xml:space="preserve">PemxLcB3bURjVbGkoY9bmGGhPzpTzpMNkMY2h41eNNZ/JkEkW+mGqrE/IFjtNtrHrFWilIewal8MyTkpGypTUA==</x:t>
        </x:is>
      </x:c>
      <x:c r="C1442" s="3">
        <x:v>44761.7566087963</x:v>
      </x:c>
      <x:c r="D1442" s="4" t="inlineStr">
        <x:is>
          <x:t xml:space="preserve">GARFIELD, ISAAC</x:t>
        </x:is>
      </x:c>
      <x:c r="E1442" s="5" t="inlineStr">
        <x:is>
          <x:t xml:space="preserve">00004609</x:t>
        </x:is>
      </x:c>
      <x:c r="F1442" s="6" t="inlineStr">
        <x:is>
          <x:t xml:space="preserve">JK Virginia</x:t>
        </x:is>
      </x:c>
    </x:row>
    <x:row r="1443" hidden="0">
      <x:c r="A1443" s="1" t="inlineStr">
        <x:is>
          <x:t xml:space="preserve">c99de4ba-bfa6-e611-80d5-ce1a72bf755f</x:t>
        </x:is>
      </x:c>
      <x:c r="B1443" s="2" t="inlineStr">
        <x:is>
          <x:t xml:space="preserve">vulVnkEYXPQTX7IaH3tWs76wkKc0i2I1uk8VHMCANoyZq1sGe6aiJAfXGvQ7+gJvT9T5lgkY9JNqjJEWjBtNeA==</x:t>
        </x:is>
      </x:c>
      <x:c r="C1443" s="3">
        <x:v>43572.8795023148</x:v>
      </x:c>
      <x:c r="D1443" s="4" t="inlineStr">
        <x:is>
          <x:t xml:space="preserve">GARLAND, BRIAN</x:t>
        </x:is>
      </x:c>
      <x:c r="E1443" s="5" t="inlineStr">
        <x:is>
          <x:t xml:space="preserve">00003136</x:t>
        </x:is>
      </x:c>
      <x:c r="F1443" s="6" t="inlineStr">
        <x:is>
          <x:t xml:space="preserve">JK Virginia</x:t>
        </x:is>
      </x:c>
    </x:row>
    <x:row r="1444" hidden="0">
      <x:c r="A1444" s="1" t="inlineStr">
        <x:is>
          <x:t xml:space="preserve">c99e68a2-16fd-ec11-817b-00155d50db84</x:t>
        </x:is>
      </x:c>
      <x:c r="B1444" s="2" t="inlineStr">
        <x:is>
          <x:t xml:space="preserve">jOZ5n73YNhH+3SUggD2N19wRlOGT3y7IAQtxaTNGmccX5TdNXiQPY/PTJ0WvCctbkLIaOvdjW+6+C2SAOxdNZA==</x:t>
        </x:is>
      </x:c>
      <x:c r="C1444" s="3">
        <x:v>45078.4378009259</x:v>
      </x:c>
      <x:c r="D1444" s="4" t="inlineStr">
        <x:is>
          <x:t xml:space="preserve">GARRISON, D'VELL</x:t>
        </x:is>
      </x:c>
      <x:c r="E1444" s="5" t="inlineStr">
        <x:is>
          <x:t xml:space="preserve">00006432</x:t>
        </x:is>
      </x:c>
      <x:c r="F1444" s="6" t="inlineStr">
        <x:is>
          <x:t xml:space="preserve">JK Virginia</x:t>
        </x:is>
      </x:c>
    </x:row>
    <x:row r="1445" hidden="0">
      <x:c r="A1445" s="1" t="inlineStr">
        <x:is>
          <x:t xml:space="preserve">f3b6d18d-17a7-ea11-812b-369e029457bb</x:t>
        </x:is>
      </x:c>
      <x:c r="B1445" s="2" t="inlineStr">
        <x:is>
          <x:t xml:space="preserve">hTbInC2Kyljsq4fGBorS6YL2ojhOpSFdrYQdp7poFGpiuNwEGgnZrxBfKQ4msvoSIplJWgMgkRHmMJJguuLRWA==</x:t>
        </x:is>
      </x:c>
      <x:c r="C1445" s="3">
        <x:v>44761.7595717593</x:v>
      </x:c>
      <x:c r="D1445" s="4" t="inlineStr">
        <x:is>
          <x:t xml:space="preserve">GARTNER, BRADY</x:t>
        </x:is>
      </x:c>
      <x:c r="E1445" s="5" t="inlineStr">
        <x:is>
          <x:t xml:space="preserve">00005335</x:t>
        </x:is>
      </x:c>
      <x:c r="F1445" s="6" t="inlineStr">
        <x:is>
          <x:t xml:space="preserve">JK Virginia</x:t>
        </x:is>
      </x:c>
    </x:row>
    <x:row r="1446" hidden="0">
      <x:c r="A1446" s="1" t="inlineStr">
        <x:is>
          <x:t xml:space="preserve">81daaad9-5fdf-e611-80c7-369e029457bb</x:t>
        </x:is>
      </x:c>
      <x:c r="B1446" s="2" t="inlineStr">
        <x:is>
          <x:t xml:space="preserve">75ouDygCUzM2NMWInDyNPYHkXUUeXHnXnoA/fFV8lWoy4aSkbxTeAl9GFdMRuD/eheT3m19GfhA/fNJ6dKY0yg==</x:t>
        </x:is>
      </x:c>
      <x:c r="C1446" s="3">
        <x:v>43572.8795833333</x:v>
      </x:c>
      <x:c r="D1446" s="4" t="inlineStr">
        <x:is>
          <x:t xml:space="preserve">GARVEY, RYAN</x:t>
        </x:is>
      </x:c>
      <x:c r="E1446" s="5" t="inlineStr">
        <x:is>
          <x:t xml:space="preserve">00003861</x:t>
        </x:is>
      </x:c>
      <x:c r="F1446" s="6" t="inlineStr">
        <x:is>
          <x:t xml:space="preserve">JK Virginia</x:t>
        </x:is>
      </x:c>
    </x:row>
    <x:row r="1447" hidden="0">
      <x:c r="A1447" s="1" t="inlineStr">
        <x:is>
          <x:t xml:space="preserve">b2d0e9df-c95f-eb11-813b-369e029457bb</x:t>
        </x:is>
      </x:c>
      <x:c r="B1447" s="2" t="inlineStr">
        <x:is>
          <x:t xml:space="preserve">MmxM3lIt25XfuIMClTLO6LtEkML4vIrIRSsbwZBrmhiHsdXdPeptAmvr/jU8qVA7FW7fVQLSs4XQBUwiWXfUug==</x:t>
        </x:is>
      </x:c>
      <x:c r="C1447" s="3">
        <x:v>44404.7535069444</x:v>
      </x:c>
      <x:c r="D1447" s="4" t="inlineStr">
        <x:is>
          <x:t xml:space="preserve">GARVEY-STANFORD, ZURI</x:t>
        </x:is>
      </x:c>
      <x:c r="E1447" s="5" t="inlineStr">
        <x:is>
          <x:t xml:space="preserve">00005691</x:t>
        </x:is>
      </x:c>
      <x:c r="F1447" s="6" t="inlineStr">
        <x:is>
          <x:t xml:space="preserve">JK Maryland</x:t>
        </x:is>
      </x:c>
    </x:row>
    <x:row r="1448" hidden="0">
      <x:c r="A1448" s="1" t="inlineStr">
        <x:is>
          <x:t xml:space="preserve">ce2df695-7c75-e811-80d2-369e029457bb</x:t>
        </x:is>
      </x:c>
      <x:c r="B1448" s="2" t="inlineStr">
        <x:is>
          <x:t xml:space="preserve">10eLzCFVn8RarnBElc4lcF4gx2RGaqA4/RklfrlzxSot5GWIFZSnoj+RNhRC9gDA0VWceMiOaQ/H6EAyZtxbtQ==</x:t>
        </x:is>
      </x:c>
      <x:c r="C1448" s="3">
        <x:v>43616.4964583333</x:v>
      </x:c>
      <x:c r="D1448" s="4" t="inlineStr">
        <x:is>
          <x:t xml:space="preserve">GASKILL, BENJAMIN</x:t>
        </x:is>
      </x:c>
      <x:c r="E1448" s="5" t="inlineStr">
        <x:is>
          <x:t xml:space="preserve">00004643</x:t>
        </x:is>
      </x:c>
      <x:c r="F1448" s="6" t="inlineStr">
        <x:is>
          <x:t xml:space="preserve">JK Maryland</x:t>
        </x:is>
      </x:c>
    </x:row>
    <x:row r="1449" hidden="0">
      <x:c r="A1449" s="1" t="inlineStr">
        <x:is>
          <x:t xml:space="preserve">c81d7661-0dbe-eb11-8141-369e029457bb</x:t>
        </x:is>
      </x:c>
      <x:c r="B1449" s="2" t="inlineStr">
        <x:is>
          <x:t xml:space="preserve">Dok8N3Q71sHrp5F0JDf943eSW1hKRGyAulIbFlUWd2OxxiPA8JbBz6fXHuvIBcGC1bpfcMIFZ4DfFB10SsgA+g==</x:t>
        </x:is>
      </x:c>
      <x:c r="C1449" s="3">
        <x:v>44358.4378703704</x:v>
      </x:c>
      <x:c r="D1449" s="4" t="inlineStr">
        <x:is>
          <x:t xml:space="preserve">GASKIN, VINCENT</x:t>
        </x:is>
      </x:c>
      <x:c r="E1449" s="5" t="inlineStr">
        <x:is>
          <x:t xml:space="preserve">00005836</x:t>
        </x:is>
      </x:c>
      <x:c r="F1449" s="6" t="inlineStr">
        <x:is>
          <x:t xml:space="preserve">JK Virginia</x:t>
        </x:is>
      </x:c>
    </x:row>
    <x:row r="1450" hidden="0">
      <x:c r="A1450" s="1" t="inlineStr">
        <x:is>
          <x:t xml:space="preserve">0a0be753-f2d5-e711-80d2-369e029457bb</x:t>
        </x:is>
      </x:c>
      <x:c r="B1450" s="2" t="inlineStr">
        <x:is>
          <x:t xml:space="preserve">GteqcT4IRmdnvFJp49cr0clQR8JGP9VyF69ck2GijgEv6lOCZmERrdpwHZ1FioVINYqYF3m15KbiJkaykXaDvQ==</x:t>
        </x:is>
      </x:c>
      <x:c r="C1450" s="3">
        <x:v>43572.8796990741</x:v>
      </x:c>
      <x:c r="D1450" s="4" t="inlineStr">
        <x:is>
          <x:t xml:space="preserve">GASTON, JONATHAN</x:t>
        </x:is>
      </x:c>
      <x:c r="E1450" s="5" t="inlineStr">
        <x:is>
          <x:t xml:space="preserve">00004347</x:t>
        </x:is>
      </x:c>
      <x:c r="F1450" s="6" t="inlineStr">
        <x:is>
          <x:t xml:space="preserve">JK Virginia</x:t>
        </x:is>
      </x:c>
    </x:row>
    <x:row r="1451" hidden="0">
      <x:c r="A1451" s="1" t="inlineStr">
        <x:is>
          <x:t xml:space="preserve">ab9de4ba-bfa6-e611-80d5-ce1a72bf755f</x:t>
        </x:is>
      </x:c>
      <x:c r="B1451" s="2" t="inlineStr">
        <x:is>
          <x:t xml:space="preserve">Rsy6zWH/fELXuIvrtkdT5YvMULd4YwGUlgB9FFZP9t8qEW2CwiGDVYMCMYARRrBEqtjHzo4FcKoB3+Qcz/dP9w==</x:t>
        </x:is>
      </x:c>
      <x:c r="C1451" s="3">
        <x:v>43572.8795023148</x:v>
      </x:c>
      <x:c r="D1451" s="4" t="inlineStr">
        <x:is>
          <x:t xml:space="preserve">GATES, DAVID</x:t>
        </x:is>
      </x:c>
      <x:c r="E1451" s="5" t="inlineStr">
        <x:is>
          <x:t xml:space="preserve">00003099</x:t>
        </x:is>
      </x:c>
      <x:c r="F1451" s="6" t="inlineStr">
        <x:is>
          <x:t xml:space="preserve">JK Virginia</x:t>
        </x:is>
      </x:c>
    </x:row>
    <x:row r="1452" hidden="0">
      <x:c r="A1452" s="1" t="inlineStr">
        <x:is>
          <x:t xml:space="preserve">33dd50d3-5342-e711-80d1-369e029457bb</x:t>
        </x:is>
      </x:c>
      <x:c r="B1452" s="2" t="inlineStr">
        <x:is>
          <x:t xml:space="preserve">8Qx4sPzkovt0nQgDgxeIOwBi4fMzcy8SNUXQECDtIS3JTrhTQ/u0uCrmmsdHYxRELjC29FqtGhfY/ze49H8QcA==</x:t>
        </x:is>
      </x:c>
      <x:c r="C1452" s="3">
        <x:v>43572.8796296296</x:v>
      </x:c>
      <x:c r="D1452" s="4" t="inlineStr">
        <x:is>
          <x:t xml:space="preserve">GATES, ROBERT</x:t>
        </x:is>
      </x:c>
      <x:c r="E1452" s="5" t="inlineStr">
        <x:is>
          <x:t xml:space="preserve">00004049</x:t>
        </x:is>
      </x:c>
      <x:c r="F1452" s="6" t="inlineStr">
        <x:is>
          <x:t xml:space="preserve">JK Virginia</x:t>
        </x:is>
      </x:c>
    </x:row>
    <x:row r="1453" hidden="0">
      <x:c r="A1453" s="1" t="inlineStr">
        <x:is>
          <x:t xml:space="preserve">97a8dcc6-bfa6-e611-80d5-ce1a72bf755f</x:t>
        </x:is>
      </x:c>
      <x:c r="B1453" s="2" t="inlineStr">
        <x:is>
          <x:t xml:space="preserve">ic/OmXvPDFibEg/D2Bi1dnyECZtZ5WWmUp1/qMMwKagITnEYe5uaswrRg23aBbi6UOE96fGMy9zvtRfVoYACrg==</x:t>
        </x:is>
      </x:c>
      <x:c r="C1453" s="3">
        <x:v>43572.8795717593</x:v>
      </x:c>
      <x:c r="D1453" s="4" t="inlineStr">
        <x:is>
          <x:t xml:space="preserve">GATHERS JR, LARRY</x:t>
        </x:is>
      </x:c>
      <x:c r="E1453" s="5" t="inlineStr">
        <x:is>
          <x:t xml:space="preserve">00003744</x:t>
        </x:is>
      </x:c>
      <x:c r="F1453" s="6" t="inlineStr">
        <x:is>
          <x:t xml:space="preserve">JK Virginia</x:t>
        </x:is>
      </x:c>
    </x:row>
    <x:row r="1454" hidden="0">
      <x:c r="A1454" s="1" t="inlineStr">
        <x:is>
          <x:t xml:space="preserve">177cc7f5-7841-e711-80d1-369e029457bb</x:t>
        </x:is>
      </x:c>
      <x:c r="B1454" s="2" t="inlineStr">
        <x:is>
          <x:t xml:space="preserve">52UP6ZcbP1BW0QU5uJY4pOSKIbrOJvy2KFZxqu3CUFvAr+rhzpN7KBERok3CzbY+rEWfTgXmof9exGJiTbDYcw==</x:t>
        </x:is>
      </x:c>
      <x:c r="C1454" s="3">
        <x:v>43572.8796180556</x:v>
      </x:c>
      <x:c r="D1454" s="4" t="inlineStr">
        <x:is>
          <x:t xml:space="preserve">GAY, PHILIP</x:t>
        </x:is>
      </x:c>
      <x:c r="E1454" s="5" t="inlineStr">
        <x:is>
          <x:t xml:space="preserve">00004033</x:t>
        </x:is>
      </x:c>
      <x:c r="F1454" s="6" t="inlineStr">
        <x:is>
          <x:t xml:space="preserve">JK Virginia</x:t>
        </x:is>
      </x:c>
    </x:row>
    <x:row r="1455" hidden="0">
      <x:c r="A1455" s="1" t="inlineStr">
        <x:is>
          <x:t xml:space="preserve">ef43bc8a-bfa6-e611-80d5-ce1a72bf755f</x:t>
        </x:is>
      </x:c>
      <x:c r="B1455" s="2" t="inlineStr">
        <x:is>
          <x:t xml:space="preserve">+eMrt4MJqRyF+kAlDlxvgDh68KB4IaQGBUItYiTfVfBIWLAJL/4Hy7esNX/uSqdf0s6b/qMbRTCBj2nMbLKEtQ==</x:t>
        </x:is>
      </x:c>
      <x:c r="C1455" s="3">
        <x:v>43572.8793518519</x:v>
      </x:c>
      <x:c r="D1455" s="4" t="inlineStr">
        <x:is>
          <x:t xml:space="preserve">GAYBULLAEV, DILSHOD</x:t>
        </x:is>
      </x:c>
      <x:c r="E1455" s="5" t="inlineStr">
        <x:is>
          <x:t xml:space="preserve">00001458</x:t>
        </x:is>
      </x:c>
      <x:c r="F1455" s="6" t="inlineStr">
        <x:is>
          <x:t xml:space="preserve">JK Virginia</x:t>
        </x:is>
      </x:c>
    </x:row>
    <x:row r="1456" hidden="0">
      <x:c r="A1456" s="1" t="inlineStr">
        <x:is>
          <x:t xml:space="preserve">ee237aa9-d4f3-ed11-81b7-00155d50c83a</x:t>
        </x:is>
      </x:c>
      <x:c r="B1456" s="2" t="inlineStr">
        <x:is>
          <x:t xml:space="preserve">dRHkrjSlsdOIEgIwq+LQENZRa0o7ECBI8Ic6YcafdodibBh4LdvwWf9PwR/EtrSCqt7Z7Tg7HqnIrDmBbXmLkQ==</x:t>
        </x:is>
      </x:c>
      <x:c r="C1456" s="3">
        <x:v>45768.6143171296</x:v>
      </x:c>
      <x:c r="D1456" s="4" t="inlineStr">
        <x:is>
          <x:t xml:space="preserve">GAYE, IBRAHIM</x:t>
        </x:is>
      </x:c>
      <x:c r="E1456" s="5" t="inlineStr">
        <x:is>
          <x:t xml:space="preserve">00006766</x:t>
        </x:is>
      </x:c>
      <x:c r="F1456" s="6" t="inlineStr">
        <x:is>
          <x:t xml:space="preserve">JK Maryland</x:t>
        </x:is>
      </x:c>
    </x:row>
    <x:row r="1457" hidden="0">
      <x:c r="A1457" s="1" t="inlineStr">
        <x:is>
          <x:t xml:space="preserve">cadad179-79fc-ed11-81b9-00155d13f796</x:t>
        </x:is>
      </x:c>
      <x:c r="B1457" s="2" t="inlineStr">
        <x:is>
          <x:t xml:space="preserve">GmsrlxqMEX/TiLIU7CrE8GrVhlcCSNKp1ca3skzSJ2eIXMoYkeo2wIHy2VThV2wORQcDUmY7hS0rnEj3VuICnA==</x:t>
        </x:is>
      </x:c>
      <x:c r="C1457" s="3">
        <x:v>46200.4337847222</x:v>
      </x:c>
      <x:c r="D1457" s="4" t="inlineStr">
        <x:is>
          <x:t xml:space="preserve">GAYLE, ANDREW</x:t>
        </x:is>
      </x:c>
      <x:c r="E1457" s="5" t="inlineStr">
        <x:is>
          <x:t xml:space="preserve">00006803</x:t>
        </x:is>
      </x:c>
      <x:c r="F1457" s="6" t="inlineStr">
        <x:is>
          <x:t xml:space="preserve">JK Maryland</x:t>
        </x:is>
      </x:c>
    </x:row>
    <x:row r="1458" hidden="0">
      <x:c r="A1458" s="1" t="inlineStr">
        <x:is>
          <x:t xml:space="preserve">3df4ca78-bfa6-e611-80d5-ce1a72bf755f</x:t>
        </x:is>
      </x:c>
      <x:c r="B1458" s="2" t="inlineStr">
        <x:is>
          <x:t xml:space="preserve">U1s3CjVhw7K+IVwO3rHkBrl11phX4xEDFJIGvI3Bl57FdEsqy5LfNsEu9SBfFig9Ewo29eFuqMaVcw3A19k3wQ==</x:t>
        </x:is>
      </x:c>
      <x:c r="C1458" s="3">
        <x:v>44782.4997222222</x:v>
      </x:c>
      <x:c r="D1458" s="4" t="inlineStr">
        <x:is>
          <x:t xml:space="preserve">GAYLE, SAMARIO</x:t>
        </x:is>
      </x:c>
      <x:c r="E1458" s="5" t="inlineStr">
        <x:is>
          <x:t xml:space="preserve">00002772</x:t>
        </x:is>
      </x:c>
      <x:c r="F1458" s="6" t="inlineStr">
        <x:is>
          <x:t xml:space="preserve">JK Maryland</x:t>
        </x:is>
      </x:c>
    </x:row>
    <x:row r="1459" hidden="0">
      <x:c r="A1459" s="1" t="inlineStr">
        <x:is>
          <x:t xml:space="preserve">34ba0eb5-4eb1-ea11-812b-369e029457bb</x:t>
        </x:is>
      </x:c>
      <x:c r="B1459" s="2" t="inlineStr">
        <x:is>
          <x:t xml:space="preserve">fgrkEUPPD69wqWp8GC+XWvs6DEkF0v2bSgNzKV89X1WiWGz0hAo3pO0P9bEb0Oinn1idmxhBv0fjzgPKq8HbgA==</x:t>
        </x:is>
      </x:c>
      <x:c r="C1459" s="3">
        <x:v>44009.4378009259</x:v>
      </x:c>
      <x:c r="D1459" s="4" t="inlineStr">
        <x:is>
          <x:t xml:space="preserve">GBEHO, EDINAM</x:t>
        </x:is>
      </x:c>
      <x:c r="E1459" s="5" t="inlineStr">
        <x:is>
          <x:t xml:space="preserve">00005364</x:t>
        </x:is>
      </x:c>
      <x:c r="F1459" s="6" t="inlineStr">
        <x:is>
          <x:t xml:space="preserve">JK Virginia</x:t>
        </x:is>
      </x:c>
    </x:row>
    <x:row r="1460" hidden="0">
      <x:c r="A1460" s="1" t="inlineStr">
        <x:is>
          <x:t xml:space="preserve">e35bc67e-bfa6-e611-80d5-ce1a72bf755f</x:t>
        </x:is>
      </x:c>
      <x:c r="B1460" s="2" t="inlineStr">
        <x:is>
          <x:t xml:space="preserve">FjmyceaJfCfE0/V+c2jihp0SfzhIhWl3FHAl6sYcZp9JEAzNCS+T9bwsfwrhgfzB6yYek2OqnjJ4spoqtheM8w==</x:t>
        </x:is>
      </x:c>
      <x:c r="C1460" s="3">
        <x:v>43572.8794560185</x:v>
      </x:c>
      <x:c r="D1460" s="4" t="inlineStr">
        <x:is>
          <x:t xml:space="preserve">GBODJASSOU, YAWOVI</x:t>
        </x:is>
      </x:c>
      <x:c r="E1460" s="5" t="inlineStr">
        <x:is>
          <x:t xml:space="preserve">00003425</x:t>
        </x:is>
      </x:c>
      <x:c r="F1460" s="6" t="inlineStr">
        <x:is>
          <x:t xml:space="preserve">JK Maryland</x:t>
        </x:is>
      </x:c>
    </x:row>
    <x:row r="1461" hidden="0">
      <x:c r="A1461" s="1" t="inlineStr">
        <x:is>
          <x:t xml:space="preserve">b50bc7a8-bfa6-e611-80d5-ce1a72bf755f</x:t>
        </x:is>
      </x:c>
      <x:c r="B1461" s="2" t="inlineStr">
        <x:is>
          <x:t xml:space="preserve">w98RwEY9g/3H3l6TIOdoC8OrSTK0yDlF/9uKrnbxPgh+hFGt4J1htKKjVznzRwmel/oFtM2B5npSND8j6RVf2A==</x:t>
        </x:is>
      </x:c>
      <x:c r="C1461" s="3">
        <x:v>43572.8793518519</x:v>
      </x:c>
      <x:c r="D1461" s="4" t="inlineStr">
        <x:is>
          <x:t xml:space="preserve">GEAGHAN, AIDAN</x:t>
        </x:is>
      </x:c>
      <x:c r="E1461" s="5" t="inlineStr">
        <x:is>
          <x:t xml:space="preserve">00002517</x:t>
        </x:is>
      </x:c>
      <x:c r="F1461" s="6" t="inlineStr">
        <x:is>
          <x:t xml:space="preserve">JK Virginia</x:t>
        </x:is>
      </x:c>
    </x:row>
    <x:row r="1462" hidden="0">
      <x:c r="A1462" s="1" t="inlineStr">
        <x:is>
          <x:t xml:space="preserve">3d9d5a20-b60b-ea11-810b-369e029457bb</x:t>
        </x:is>
      </x:c>
      <x:c r="B1462" s="2" t="inlineStr">
        <x:is>
          <x:t xml:space="preserve">q6PjMTygnfMbcb2foGbO7hPjA8kP7Fmftja35evOiCj095zEV2X1dKVOkB9AS57vUMl58RzsiWTpraDUAw6VTQ==</x:t>
        </x:is>
      </x:c>
      <x:c r="C1462" s="3">
        <x:v>44071.8793981482</x:v>
      </x:c>
      <x:c r="D1462" s="4" t="inlineStr">
        <x:is>
          <x:t xml:space="preserve">GEARHART, WILLIAM</x:t>
        </x:is>
      </x:c>
      <x:c r="E1462" s="5" t="inlineStr">
        <x:is>
          <x:t xml:space="preserve">00005178</x:t>
        </x:is>
      </x:c>
      <x:c r="F1462" s="6" t="inlineStr">
        <x:is>
          <x:t xml:space="preserve">JK Maryland</x:t>
        </x:is>
      </x:c>
    </x:row>
    <x:row r="1463" hidden="0">
      <x:c r="A1463" s="1" t="inlineStr">
        <x:is>
          <x:t xml:space="preserve">efdfe8cd-45f4-eb11-814f-00155d50db1c</x:t>
        </x:is>
      </x:c>
      <x:c r="B1463" s="2" t="inlineStr">
        <x:is>
          <x:t xml:space="preserve">HVM9smU+wKgZLlNbM7+4YlAXYkPvtuj93v1UTOsrvKLU7eCKBVRpETiIt0620wTR7RXcVcWVUpIMVvLPypb3mw==</x:t>
        </x:is>
      </x:c>
      <x:c r="C1463" s="3">
        <x:v>44420.4378125</x:v>
      </x:c>
      <x:c r="D1463" s="4" t="inlineStr">
        <x:is>
          <x:t xml:space="preserve">GEARIN, TYLER</x:t>
        </x:is>
      </x:c>
      <x:c r="E1463" s="5" t="inlineStr">
        <x:is>
          <x:t xml:space="preserve">00005988</x:t>
        </x:is>
      </x:c>
      <x:c r="F1463" s="6" t="inlineStr">
        <x:is>
          <x:t xml:space="preserve">JK Virginia</x:t>
        </x:is>
      </x:c>
    </x:row>
    <x:row r="1464" hidden="0">
      <x:c r="A1464" s="1" t="inlineStr">
        <x:is>
          <x:t xml:space="preserve">adcedec0-bfa6-e611-80d5-ce1a72bf755f</x:t>
        </x:is>
      </x:c>
      <x:c r="B1464" s="2" t="inlineStr">
        <x:is>
          <x:t xml:space="preserve">zJSdaqANvjcalzWLuQdO0ooXIISCVlIfKszYUE3/y0Ng76R1LCb31529ji4DZpEbE/82A9XamdmGbfPMjL5r+Q==</x:t>
        </x:is>
      </x:c>
      <x:c r="C1464" s="3">
        <x:v>43572.8795601852</x:v>
      </x:c>
      <x:c r="D1464" s="4" t="inlineStr">
        <x:is>
          <x:t xml:space="preserve">GEHL, WILLIAM</x:t>
        </x:is>
      </x:c>
      <x:c r="E1464" s="5" t="inlineStr">
        <x:is>
          <x:t xml:space="preserve">00003540</x:t>
        </x:is>
      </x:c>
      <x:c r="F1464" s="6" t="inlineStr">
        <x:is>
          <x:t xml:space="preserve">JK Virginia</x:t>
        </x:is>
      </x:c>
    </x:row>
    <x:row r="1465" hidden="0">
      <x:c r="A1465" s="1" t="inlineStr">
        <x:is>
          <x:t xml:space="preserve">01b7293b-c949-eb11-8135-369e029457bb</x:t>
        </x:is>
      </x:c>
      <x:c r="B1465" s="2" t="inlineStr">
        <x:is>
          <x:t xml:space="preserve">Yrit1/DNH925oei1MI8vMdF4YXKKYw9piJ4i8DWr2TlMoZV8KIvjL7fok/6DEqwh9BLC/O9eECJ5fNjj2a4jPA==</x:t>
        </x:is>
      </x:c>
      <x:c r="C1465" s="3">
        <x:v>44378.6127893518</x:v>
      </x:c>
      <x:c r="D1465" s="4" t="inlineStr">
        <x:is>
          <x:t xml:space="preserve">GEMECHU, MEKIAS</x:t>
        </x:is>
      </x:c>
      <x:c r="E1465" s="5" t="inlineStr">
        <x:is>
          <x:t xml:space="preserve">00005657</x:t>
        </x:is>
      </x:c>
      <x:c r="F1465" s="6" t="inlineStr">
        <x:is>
          <x:t xml:space="preserve">JK Maryland</x:t>
        </x:is>
      </x:c>
    </x:row>
    <x:row r="1466" hidden="0">
      <x:c r="A1466" s="1" t="inlineStr">
        <x:is>
          <x:t xml:space="preserve">4896352b-7cad-ef11-b6ab-000d3a7c5165</x:t>
        </x:is>
      </x:c>
      <x:c r="B1466" s="2" t="inlineStr">
        <x:is>
          <x:t xml:space="preserve">MwDAidslQxP/4xIgnfXrYpn/tyM4VIuw1/ZZz82a5dV+San0v32NWjthpsLMeT2Y9kR8j2SL8691oQpeDOKT+Q==</x:t>
        </x:is>
      </x:c>
      <x:c r="C1466" s="3">
        <x:v>45631.4794907407</x:v>
      </x:c>
      <x:c r="D1466" s="4" t="inlineStr">
        <x:is>
          <x:t xml:space="preserve">GEORGE, CALEB</x:t>
        </x:is>
      </x:c>
      <x:c r="E1466" s="5" t="inlineStr">
        <x:is>
          <x:t xml:space="preserve">00007203   </x:t>
        </x:is>
      </x:c>
      <x:c r="F1466" s="6" t="inlineStr">
        <x:is>
          <x:t xml:space="preserve">JK Virginia</x:t>
        </x:is>
      </x:c>
    </x:row>
    <x:row r="1467" hidden="0">
      <x:c r="A1467" s="1" t="inlineStr">
        <x:is>
          <x:t xml:space="preserve">6a9df4b1-54ef-e911-80fb-369e029457bb</x:t>
        </x:is>
      </x:c>
      <x:c r="B1467" s="2" t="inlineStr">
        <x:is>
          <x:t xml:space="preserve">sO/IMkTphbOjiz6EvVQs6yEJGeyBNSJJY7Y3VQTNtTwOLi6YrpFJ7Ex74tAcB7WwKLnnLwcb6qEZq473XMNQ2w==</x:t>
        </x:is>
      </x:c>
      <x:c r="C1467" s="3">
        <x:v>43762.6475578704</x:v>
      </x:c>
      <x:c r="D1467" s="4" t="inlineStr">
        <x:is>
          <x:t xml:space="preserve">GEORGE, KEVIN</x:t>
        </x:is>
      </x:c>
      <x:c r="E1467" s="5" t="inlineStr">
        <x:is>
          <x:t xml:space="preserve">00005136</x:t>
        </x:is>
      </x:c>
      <x:c r="F1467" s="6" t="inlineStr">
        <x:is>
          <x:t xml:space="preserve">JK Virginia</x:t>
        </x:is>
      </x:c>
    </x:row>
    <x:row r="1468" hidden="0">
      <x:c r="A1468" s="1" t="inlineStr">
        <x:is>
          <x:t xml:space="preserve">75afac02-5c58-e811-80d2-369e029457bb</x:t>
        </x:is>
      </x:c>
      <x:c r="B1468" s="2" t="inlineStr">
        <x:is>
          <x:t xml:space="preserve">YNCwqmf64eyzRXRmtEotQLI24hb6gnyvMTV4UkO3JMruEFimMsHjwCyT9oQQQp6nxU34a97+NHcHsAj+rGTH4Q==</x:t>
        </x:is>
      </x:c>
      <x:c r="C1468" s="3">
        <x:v>43572.8796412037</x:v>
      </x:c>
      <x:c r="D1468" s="4" t="inlineStr">
        <x:is>
          <x:t xml:space="preserve">GEORGIEV, DIMITAR</x:t>
        </x:is>
      </x:c>
      <x:c r="E1468" s="5" t="inlineStr">
        <x:is>
          <x:t xml:space="preserve">00004488</x:t>
        </x:is>
      </x:c>
      <x:c r="F1468" s="6" t="inlineStr">
        <x:is>
          <x:t xml:space="preserve">JK Virginia</x:t>
        </x:is>
      </x:c>
    </x:row>
    <x:row r="1469" hidden="0">
      <x:c r="A1469" s="1" t="inlineStr">
        <x:is>
          <x:t xml:space="preserve">a5b38cdb-3cc0-ea11-812b-369e029457bb</x:t>
        </x:is>
      </x:c>
      <x:c r="B1469" s="2" t="inlineStr">
        <x:is>
          <x:t xml:space="preserve">IGluNVUk83iJ1cvpmeLGt0aMGbHlrk/UcVKJKKnpRhOXd2GJu9LD7ZT0khLbOEIteBrMkj4cw/SLUAo8L2ALDA==</x:t>
        </x:is>
      </x:c>
      <x:c r="C1469" s="3">
        <x:v>44761.7613888889</x:v>
      </x:c>
      <x:c r="D1469" s="4" t="inlineStr">
        <x:is>
          <x:t xml:space="preserve">GERARD, GINO</x:t>
        </x:is>
      </x:c>
      <x:c r="E1469" s="5" t="inlineStr">
        <x:is>
          <x:t xml:space="preserve">00005405</x:t>
        </x:is>
      </x:c>
      <x:c r="F1469" s="6" t="inlineStr">
        <x:is>
          <x:t xml:space="preserve">JK Virginia</x:t>
        </x:is>
      </x:c>
    </x:row>
    <x:row r="1470" hidden="0">
      <x:c r="A1470" s="1" t="inlineStr">
        <x:is>
          <x:t xml:space="preserve">8ecd86b3-05b6-ea11-812b-369e029457bb</x:t>
        </x:is>
      </x:c>
      <x:c r="B1470" s="2" t="inlineStr">
        <x:is>
          <x:t xml:space="preserve">R+/Ux9N5QXjt/lYjwsBewr1spR4fvjYYszxqo7sJM0vdp7dKSUvqXKIXZ0v64bnyndBSJsbuhiGHZ3+hQokgPg==</x:t>
        </x:is>
      </x:c>
      <x:c r="C1470" s="3">
        <x:v>44761.7610069444</x:v>
      </x:c>
      <x:c r="D1470" s="4" t="inlineStr">
        <x:is>
          <x:t xml:space="preserve">GERARD, NIKOLAS</x:t>
        </x:is>
      </x:c>
      <x:c r="E1470" s="5" t="inlineStr">
        <x:is>
          <x:t xml:space="preserve">00005379</x:t>
        </x:is>
      </x:c>
      <x:c r="F1470" s="6" t="inlineStr">
        <x:is>
          <x:t xml:space="preserve">JK Virginia</x:t>
        </x:is>
      </x:c>
    </x:row>
    <x:row r="1471" hidden="0">
      <x:c r="A1471" s="1" t="inlineStr">
        <x:is>
          <x:t xml:space="preserve">6dead266-bfa6-e611-80d5-ce1a72bf755f</x:t>
        </x:is>
      </x:c>
      <x:c r="B1471" s="2" t="inlineStr">
        <x:is>
          <x:t xml:space="preserve">jlZnO8/RRTcNbKEOp3iZ9wOxGxsFZ/u24XVbQ5xLyazIh/J5ACD81Z5fBEp50HIsrQh8FEDq6Ksa+QFD0UNv7w==</x:t>
        </x:is>
      </x:c>
      <x:c r="C1471" s="3">
        <x:v>43572.8793518519</x:v>
      </x:c>
      <x:c r="D1471" s="4" t="inlineStr">
        <x:is>
          <x:t xml:space="preserve">GERARDI, PAUL</x:t>
        </x:is>
      </x:c>
      <x:c r="E1471" s="5" t="inlineStr">
        <x:is>
          <x:t xml:space="preserve">00003265</x:t>
        </x:is>
      </x:c>
      <x:c r="F1471" s="6" t="inlineStr">
        <x:is>
          <x:t xml:space="preserve">JK Virginia</x:t>
        </x:is>
      </x:c>
    </x:row>
    <x:row r="1472" hidden="0">
      <x:c r="A1472" s="1" t="inlineStr">
        <x:is>
          <x:t xml:space="preserve">6a1c31b4-2451-f111-b6d1-000d3a7c5165</x:t>
        </x:is>
      </x:c>
      <x:c r="B1472" s="2" t="inlineStr">
        <x:is>
          <x:t xml:space="preserve">oDo2OSQzZS584jE4LQ70Ox2JmaWMVRJg76c3sa/r42cfwb9JIQt2Dw7GC1SB+5aDsreaskUbpQXuLDajYwl2PA==</x:t>
        </x:is>
      </x:c>
      <x:c r="C1472" s="3">
        <x:v>46158.5296412037</x:v>
      </x:c>
      <x:c r="D1472" s="4" t="inlineStr">
        <x:is>
          <x:t xml:space="preserve">Germosen, Geremy</x:t>
        </x:is>
      </x:c>
      <x:c r="E1472" s="5" t="inlineStr">
        <x:is>
          <x:t xml:space="preserve">00007124</x:t>
        </x:is>
      </x:c>
      <x:c r="F1472" s="6" t="inlineStr">
        <x:is>
          <x:t xml:space="preserve">JK Maryland</x:t>
        </x:is>
      </x:c>
    </x:row>
    <x:row r="1473" hidden="0">
      <x:c r="A1473" s="1" t="inlineStr">
        <x:is>
          <x:t xml:space="preserve">b5f4ca78-bfa6-e611-80d5-ce1a72bf755f</x:t>
        </x:is>
      </x:c>
      <x:c r="B1473" s="2" t="inlineStr">
        <x:is>
          <x:t xml:space="preserve">SZ0dCOggVZaHTIiLrtUVdJo1AKEgp45wV9EvrWJdnxr/5OvBExG4D31M4zL4iLlL/s+jB31g/fHZNIzt9527PA==</x:t>
        </x:is>
      </x:c>
      <x:c r="C1473" s="3">
        <x:v>43572.8795138889</x:v>
      </x:c>
      <x:c r="D1473" s="4" t="inlineStr">
        <x:is>
          <x:t xml:space="preserve">GERONIME, JOSEPH</x:t>
        </x:is>
      </x:c>
      <x:c r="E1473" s="5" t="inlineStr">
        <x:is>
          <x:t xml:space="preserve">00003239</x:t>
        </x:is>
      </x:c>
      <x:c r="F1473" s="6" t="inlineStr">
        <x:is>
          <x:t xml:space="preserve">JK Virginia</x:t>
        </x:is>
      </x:c>
    </x:row>
    <x:row r="1474" hidden="0">
      <x:c r="A1474" s="1" t="inlineStr">
        <x:is>
          <x:t xml:space="preserve">f9ff7573-e705-ee11-81b9-00155d13f796</x:t>
        </x:is>
      </x:c>
      <x:c r="B1474" s="2" t="inlineStr">
        <x:is>
          <x:t xml:space="preserve">zXioWMYSk3JAxjFwDTVRbu7DIE3Ir386Vdrfw1l4/zQqudgki0+fP/+q9I3Ubq8R9jqwpjwGXJW0RcWfmQFZ4A==</x:t>
        </x:is>
      </x:c>
      <x:c r="C1474" s="3">
        <x:v>45768.6143634259</x:v>
      </x:c>
      <x:c r="D1474" s="4" t="inlineStr">
        <x:is>
          <x:t xml:space="preserve">GETAHUN, MUSE</x:t>
        </x:is>
      </x:c>
      <x:c r="E1474" s="5" t="inlineStr">
        <x:is>
          <x:t xml:space="preserve">00006846</x:t>
        </x:is>
      </x:c>
      <x:c r="F1474" s="6" t="inlineStr">
        <x:is>
          <x:t xml:space="preserve">JK Maryland</x:t>
        </x:is>
      </x:c>
    </x:row>
    <x:row r="1475" hidden="0">
      <x:c r="A1475" s="1" t="inlineStr">
        <x:is>
          <x:t xml:space="preserve">caf9c484-bfa6-e611-80d5-ce1a72bf755f</x:t>
        </x:is>
      </x:c>
      <x:c r="B1475" s="2" t="inlineStr">
        <x:is>
          <x:t xml:space="preserve">PAaLJ05jpGpH5/kgpuhBxG+rdU3YPoxKXznKc4IkWrNq5Q8Phmr5wBAal5oXL+tU1+m4GPiN0q0rlQi6qrViNQ==</x:t>
        </x:is>
      </x:c>
      <x:c r="C1475" s="3">
        <x:v>43572.8795486111</x:v>
      </x:c>
      <x:c r="D1475" s="4" t="inlineStr">
        <x:is>
          <x:t xml:space="preserve">GETER, LEON</x:t>
        </x:is>
      </x:c>
      <x:c r="E1475" s="5" t="inlineStr">
        <x:is>
          <x:t xml:space="preserve">00003723</x:t>
        </x:is>
      </x:c>
      <x:c r="F1475" s="6" t="inlineStr">
        <x:is>
          <x:t xml:space="preserve">JK Maryland</x:t>
        </x:is>
      </x:c>
    </x:row>
    <x:row r="1476" hidden="0">
      <x:c r="A1476" s="1" t="inlineStr">
        <x:is>
          <x:t xml:space="preserve">45c018db-4bc5-ec11-8174-00155d50db84</x:t>
        </x:is>
      </x:c>
      <x:c r="B1476" s="2" t="inlineStr">
        <x:is>
          <x:t xml:space="preserve">VbAkjRDAGcsS8EtnMeWyFLfxSb2Eif1JpCuYEZohbNwGQ+H4lc3dnBoCzavNdzSGGnnOvrqDX8RTY6vcagMybQ==</x:t>
        </x:is>
      </x:c>
      <x:c r="C1476" s="3">
        <x:v>44704.4930555556</x:v>
      </x:c>
      <x:c r="D1476" s="4" t="inlineStr">
        <x:is>
          <x:t xml:space="preserve">GETROUW, RYNARD</x:t>
        </x:is>
      </x:c>
      <x:c r="E1476" s="5" t="inlineStr">
        <x:is>
          <x:t xml:space="preserve">00006271</x:t>
        </x:is>
      </x:c>
      <x:c r="F1476" s="6" t="inlineStr">
        <x:is>
          <x:t xml:space="preserve">JK Maryland</x:t>
        </x:is>
      </x:c>
    </x:row>
    <x:row r="1477" hidden="0">
      <x:c r="A1477" s="1" t="inlineStr">
        <x:is>
          <x:t xml:space="preserve">e0fd2795-4b9e-e911-80e4-369e029457bb</x:t>
        </x:is>
      </x:c>
      <x:c r="B1477" s="2" t="inlineStr">
        <x:is>
          <x:t xml:space="preserve">O46Vb/EPayh53UKndIOuEm7CZnf+0MNjDfbDDFLYXx/jMVbi3ldO+Lx7lNepVsg/lpLyFyxGrQqiplOeHeVDqw==</x:t>
        </x:is>
      </x:c>
      <x:c r="C1477" s="3">
        <x:v>43650.4619097222</x:v>
      </x:c>
      <x:c r="D1477" s="4" t="inlineStr">
        <x:is>
          <x:t xml:space="preserve">GHANI, IMRAN</x:t>
        </x:is>
      </x:c>
      <x:c r="E1477" s="5" t="inlineStr">
        <x:is>
          <x:t xml:space="preserve">00005035</x:t>
        </x:is>
      </x:c>
      <x:c r="F1477" s="6" t="inlineStr">
        <x:is>
          <x:t xml:space="preserve">JK Virginia</x:t>
        </x:is>
      </x:c>
    </x:row>
    <x:row r="1478" hidden="0">
      <x:c r="A1478" s="1" t="inlineStr">
        <x:is>
          <x:t xml:space="preserve">171893bc-bb99-ea11-812b-369e029457bb</x:t>
        </x:is>
      </x:c>
      <x:c r="B1478" s="2" t="inlineStr">
        <x:is>
          <x:t xml:space="preserve">QMqN7sMV9DgmCzF/iw5yJbtosQMLBBO089xRhQetWou+/x8x2fMXdrADdNZFFH6d7+aX9wlk2mHI1rhi15dzNg==</x:t>
        </x:is>
      </x:c>
      <x:c r="C1478" s="3">
        <x:v>44091.7470601852</x:v>
      </x:c>
      <x:c r="D1478" s="4" t="inlineStr">
        <x:is>
          <x:t xml:space="preserve">GHOTO, YANN</x:t>
        </x:is>
      </x:c>
      <x:c r="E1478" s="5" t="inlineStr">
        <x:is>
          <x:t xml:space="preserve">00005312</x:t>
        </x:is>
      </x:c>
      <x:c r="F1478" s="6" t="inlineStr">
        <x:is>
          <x:t xml:space="preserve">JK Maryland</x:t>
        </x:is>
      </x:c>
    </x:row>
    <x:row r="1479" hidden="0">
      <x:c r="A1479" s="1" t="inlineStr">
        <x:is>
          <x:t xml:space="preserve">deaa9c32-4cd0-ec11-8176-00155d50db84</x:t>
        </x:is>
      </x:c>
      <x:c r="B1479" s="2" t="inlineStr">
        <x:is>
          <x:t xml:space="preserve">h0mkEuliMCCw085gFfpNwff0i97CVHqffGLv+Xl/huryG5D8KXa7cr8HTpEAdEtyNDOOB4GvLof88hhH98WhKg==</x:t>
        </x:is>
      </x:c>
      <x:c r="C1479" s="3">
        <x:v>45152.4746759259</x:v>
      </x:c>
      <x:c r="D1479" s="4" t="inlineStr">
        <x:is>
          <x:t xml:space="preserve">GHULAIS, SAMI</x:t>
        </x:is>
      </x:c>
      <x:c r="E1479" s="5" t="inlineStr">
        <x:is>
          <x:t xml:space="preserve">00006293</x:t>
        </x:is>
      </x:c>
      <x:c r="F1479" s="6" t="inlineStr">
        <x:is>
          <x:t xml:space="preserve">JK Virginia</x:t>
        </x:is>
      </x:c>
    </x:row>
    <x:row r="1480" hidden="0">
      <x:c r="A1480" s="1" t="inlineStr">
        <x:is>
          <x:t xml:space="preserve">95a51495-a215-e911-80db-369e029457bb</x:t>
        </x:is>
      </x:c>
      <x:c r="B1480" s="2" t="inlineStr">
        <x:is>
          <x:t xml:space="preserve">EFZdN+NWVF1hh4IRpKJLqehgy2TPIVkDn3tB1zYobU7+fe13Oj7Rwy1t3OMtzAb7XlPN1bS9pC30iyu6yuxidA==</x:t>
        </x:is>
      </x:c>
      <x:c r="C1480" s="3">
        <x:v>44761.7503125</x:v>
      </x:c>
      <x:c r="D1480" s="4" t="inlineStr">
        <x:is>
          <x:t xml:space="preserve">GIBBS, AKEEM</x:t>
        </x:is>
      </x:c>
      <x:c r="E1480" s="5" t="inlineStr">
        <x:is>
          <x:t xml:space="preserve">00004833</x:t>
        </x:is>
      </x:c>
      <x:c r="F1480" s="6" t="inlineStr">
        <x:is>
          <x:t xml:space="preserve">JK Virginia</x:t>
        </x:is>
      </x:c>
    </x:row>
    <x:row r="1481" hidden="0">
      <x:c r="A1481" s="1" t="inlineStr">
        <x:is>
          <x:t xml:space="preserve">42c5f4f6-b64b-e711-80d1-369e029457bb</x:t>
        </x:is>
      </x:c>
      <x:c r="B1481" s="2" t="inlineStr">
        <x:is>
          <x:t xml:space="preserve">FLEshnVEBysHTGJNzFGbg0PgK8lV+y+XhHs2xnN3DbHF6qNIpkZMJCtjoOuKrpPyqLfj44qWwJ5p4PGqqqxMkg==</x:t>
        </x:is>
      </x:c>
      <x:c r="C1481" s="3">
        <x:v>43572.8797222222</x:v>
      </x:c>
      <x:c r="D1481" s="4" t="inlineStr">
        <x:is>
          <x:t xml:space="preserve">GIBSON, ADRIAN</x:t>
        </x:is>
      </x:c>
      <x:c r="E1481" s="5" t="inlineStr">
        <x:is>
          <x:t xml:space="preserve">00004085</x:t>
        </x:is>
      </x:c>
      <x:c r="F1481" s="6" t="inlineStr">
        <x:is>
          <x:t xml:space="preserve">JK Virginia</x:t>
        </x:is>
      </x:c>
    </x:row>
    <x:row r="1482" hidden="0">
      <x:c r="A1482" s="1" t="inlineStr">
        <x:is>
          <x:t xml:space="preserve">853acea2-bfa6-e611-80d5-ce1a72bf755f</x:t>
        </x:is>
      </x:c>
      <x:c r="B1482" s="2" t="inlineStr">
        <x:is>
          <x:t xml:space="preserve">+hFNASdU+P6kUlZ7fkWjfUT56RIgo6mgk67pmUH90/9AzCgI9bva4/QGrdFhhmkXDzmBKtvHP4a8McOxzcKfBw==</x:t>
        </x:is>
      </x:c>
      <x:c r="C1482" s="3">
        <x:v>43572.8794212963</x:v>
      </x:c>
      <x:c r="D1482" s="4" t="inlineStr">
        <x:is>
          <x:t xml:space="preserve">GIBSON, MICHAEL</x:t>
        </x:is>
      </x:c>
      <x:c r="E1482" s="5" t="inlineStr">
        <x:is>
          <x:t xml:space="preserve">00002782</x:t>
        </x:is>
      </x:c>
      <x:c r="F1482" s="6" t="inlineStr">
        <x:is>
          <x:t xml:space="preserve">JK Virginia</x:t>
        </x:is>
      </x:c>
    </x:row>
    <x:row r="1483" hidden="0">
      <x:c r="A1483" s="1" t="inlineStr">
        <x:is>
          <x:t xml:space="preserve">23df1d11-cba9-ec11-8169-00155d50db6e</x:t>
        </x:is>
      </x:c>
      <x:c r="B1483" s="2" t="inlineStr">
        <x:is>
          <x:t xml:space="preserve">5Gg8/PNiHwNZYPD/XKC6Kj3+nPMRJw+dMdlBncD1pRoPTOrWpstz5hA99yWg/o4hETrtJy0iIsEUGbkBh9ZLmg==</x:t>
        </x:is>
      </x:c>
      <x:c r="C1483" s="3">
        <x:v>46093.7955555556</x:v>
      </x:c>
      <x:c r="D1483" s="4" t="inlineStr">
        <x:is>
          <x:t xml:space="preserve">GIBSON, TREVOR</x:t>
        </x:is>
      </x:c>
      <x:c r="E1483" s="5" t="inlineStr">
        <x:is>
          <x:t xml:space="preserve">00006227</x:t>
        </x:is>
      </x:c>
      <x:c r="F1483" s="6" t="inlineStr">
        <x:is>
          <x:t xml:space="preserve">JK Virginia</x:t>
        </x:is>
      </x:c>
    </x:row>
    <x:row r="1484" hidden="0">
      <x:c r="A1484" s="1" t="inlineStr">
        <x:is>
          <x:t xml:space="preserve">d60bc7a8-bfa6-e611-80d5-ce1a72bf755f</x:t>
        </x:is>
      </x:c>
      <x:c r="B1484" s="2" t="inlineStr">
        <x:is>
          <x:t xml:space="preserve">Bdf5doOexYEtIMzROW2iM6BV1Y5pY/2LL1m+IB3VR662oIJ8hc/ekXx5LragvbaSnUK75CSXET/omIGepYbiyQ==</x:t>
        </x:is>
      </x:c>
      <x:c r="C1484" s="3">
        <x:v>43572.8791782407</x:v>
      </x:c>
      <x:c r="D1484" s="4" t="inlineStr">
        <x:is>
          <x:t xml:space="preserve">GILES, GARRETT</x:t>
        </x:is>
      </x:c>
      <x:c r="E1484" s="5" t="inlineStr">
        <x:is>
          <x:t xml:space="preserve">00002552</x:t>
        </x:is>
      </x:c>
      <x:c r="F1484" s="6" t="inlineStr">
        <x:is>
          <x:t xml:space="preserve">JK Virginia</x:t>
        </x:is>
      </x:c>
    </x:row>
    <x:row r="1485" hidden="0">
      <x:c r="A1485" s="1" t="inlineStr">
        <x:is>
          <x:t xml:space="preserve">82d878a8-d7eb-e711-80d2-369e029457bb</x:t>
        </x:is>
      </x:c>
      <x:c r="B1485" s="2" t="inlineStr">
        <x:is>
          <x:t xml:space="preserve">n5AKxdiZhhNJ0EPAGbSK1uxr4Jh/ZYm2mPnt3M8ZHCVwBfefFCtEA6o5UI/BTr2WFPfBkCem+795np7zeyG0EQ==</x:t>
        </x:is>
      </x:c>
      <x:c r="C1485" s="3">
        <x:v>44782.4997337963</x:v>
      </x:c>
      <x:c r="D1485" s="4" t="inlineStr">
        <x:is>
          <x:t xml:space="preserve">GILES, THEO</x:t>
        </x:is>
      </x:c>
      <x:c r="E1485" s="5" t="inlineStr">
        <x:is>
          <x:t xml:space="preserve">00004360</x:t>
        </x:is>
      </x:c>
      <x:c r="F1485" s="6" t="inlineStr">
        <x:is>
          <x:t xml:space="preserve">JK Virginia</x:t>
        </x:is>
      </x:c>
    </x:row>
    <x:row r="1486" hidden="0">
      <x:c r="A1486" s="1" t="inlineStr">
        <x:is>
          <x:t xml:space="preserve">0b668c4f-c93e-eb11-8135-369e029457bb</x:t>
        </x:is>
      </x:c>
      <x:c r="B1486" s="2" t="inlineStr">
        <x:is>
          <x:t xml:space="preserve">uQ3sVbhsw9nKA9J7NGPdfPexZZuWe3xkx5vRW2NdHDCXqjWelTOprDw8F9f3uH3Uw9xeKfwpFlfbZyDGLjfGcA==</x:t>
        </x:is>
      </x:c>
      <x:c r="C1486" s="3">
        <x:v>44270.6118518518</x:v>
      </x:c>
      <x:c r="D1486" s="4" t="inlineStr">
        <x:is>
          <x:t xml:space="preserve">GILFILLEAN, ANDRE</x:t>
        </x:is>
      </x:c>
      <x:c r="E1486" s="5" t="inlineStr">
        <x:is>
          <x:t xml:space="preserve">00005638</x:t>
        </x:is>
      </x:c>
      <x:c r="F1486" s="6" t="inlineStr">
        <x:is>
          <x:t xml:space="preserve">JK Maryland</x:t>
        </x:is>
      </x:c>
    </x:row>
    <x:row r="1487" hidden="0">
      <x:c r="A1487" s="1" t="inlineStr">
        <x:is>
          <x:t xml:space="preserve">480c53a3-5aa1-ed11-819f-00155d13f75c</x:t>
        </x:is>
      </x:c>
      <x:c r="B1487" s="2" t="inlineStr">
        <x:is>
          <x:t xml:space="preserve">poPnzmq/0hHd7oXn+kLhK9UEJvFd7tDwaDA/dKtR5fQcQlGRF/N5UDL2UD21ykq8DAYltxue8Rynck+cMTGfeg==</x:t>
        </x:is>
      </x:c>
      <x:c r="C1487" s="3">
        <x:v>44966.4793981481</x:v>
      </x:c>
      <x:c r="D1487" s="4" t="inlineStr">
        <x:is>
          <x:t xml:space="preserve">GILL, DYLAN</x:t>
        </x:is>
      </x:c>
      <x:c r="E1487" s="5" t="inlineStr">
        <x:is>
          <x:t xml:space="preserve">00006644</x:t>
        </x:is>
      </x:c>
      <x:c r="F1487" s="6" t="inlineStr">
        <x:is>
          <x:t xml:space="preserve">JK Virginia</x:t>
        </x:is>
      </x:c>
    </x:row>
    <x:row r="1488" hidden="0">
      <x:c r="A1488" s="1" t="inlineStr">
        <x:is>
          <x:t xml:space="preserve">b13acea2-bfa6-e611-80d5-ce1a72bf755f</x:t>
        </x:is>
      </x:c>
      <x:c r="B1488" s="2" t="inlineStr">
        <x:is>
          <x:t xml:space="preserve">rw4As3sKVvIZXtoxZ8LcUNQUgelgw+q4y5wpVGh9LdYkKvyGMwTvBC59qr/eEKLmCfyi3Z0pSCJDJQMXyaA5Zg==</x:t>
        </x:is>
      </x:c>
      <x:c r="C1488" s="3">
        <x:v>43572.8793518519</x:v>
      </x:c>
      <x:c r="D1488" s="4" t="inlineStr">
        <x:is>
          <x:t xml:space="preserve">GILLIAM, DANIEL</x:t>
        </x:is>
      </x:c>
      <x:c r="E1488" s="5" t="inlineStr">
        <x:is>
          <x:t xml:space="preserve">00002426</x:t>
        </x:is>
      </x:c>
      <x:c r="F1488" s="6" t="inlineStr">
        <x:is>
          <x:t xml:space="preserve">JK Virginia</x:t>
        </x:is>
      </x:c>
    </x:row>
    <x:row r="1489" hidden="0">
      <x:c r="A1489" s="1" t="inlineStr">
        <x:is>
          <x:t xml:space="preserve">749de4ba-bfa6-e611-80d5-ce1a72bf755f</x:t>
        </x:is>
      </x:c>
      <x:c r="B1489" s="2" t="inlineStr">
        <x:is>
          <x:t xml:space="preserve">Yftgl9rVeyg1Cdz0xm66Wmb+ap+b5sLMPW89piI60I4I60F+k5tH3rn3PyU2FMesY+5RN/oUnaJT8rPqDmdXXA==</x:t>
        </x:is>
      </x:c>
      <x:c r="C1489" s="3">
        <x:v>43572.8794791667</x:v>
      </x:c>
      <x:c r="D1489" s="4" t="inlineStr">
        <x:is>
          <x:t xml:space="preserve">GILLIAM, TANIKA</x:t>
        </x:is>
      </x:c>
      <x:c r="E1489" s="5" t="inlineStr">
        <x:is>
          <x:t xml:space="preserve">00003019</x:t>
        </x:is>
      </x:c>
      <x:c r="F1489" s="6" t="inlineStr">
        <x:is>
          <x:t xml:space="preserve">JK Virginia</x:t>
        </x:is>
      </x:c>
    </x:row>
    <x:row r="1490" hidden="0">
      <x:c r="A1490" s="1" t="inlineStr">
        <x:is>
          <x:t xml:space="preserve">1911c8ef-be07-eb11-8132-369e029457bb</x:t>
        </x:is>
      </x:c>
      <x:c r="B1490" s="2" t="inlineStr">
        <x:is>
          <x:t xml:space="preserve">TS2mdYATD8XdF+MAZCfT1vNtjOvbFzsk7AxtostKl0BQoexnOr+Zyq6zz6vu/ucJwRdWl7Fp5+u+hZc2QHsamQ==</x:t>
        </x:is>
      </x:c>
      <x:c r="C1490" s="3">
        <x:v>45952.6167824074</x:v>
      </x:c>
      <x:c r="D1490" s="4" t="inlineStr">
        <x:is>
          <x:t xml:space="preserve">GILLIS, MARVIN</x:t>
        </x:is>
      </x:c>
      <x:c r="E1490" s="5" t="inlineStr">
        <x:is>
          <x:t xml:space="preserve">00005542</x:t>
        </x:is>
      </x:c>
      <x:c r="F1490" s="6" t="inlineStr">
        <x:is>
          <x:t xml:space="preserve">JK Maryland</x:t>
        </x:is>
      </x:c>
    </x:row>
    <x:row r="1491" hidden="0">
      <x:c r="A1491" s="1" t="inlineStr">
        <x:is>
          <x:t xml:space="preserve">2f11b4b1-cbbf-ec11-8174-00155d50db84</x:t>
        </x:is>
      </x:c>
      <x:c r="B1491" s="2" t="inlineStr">
        <x:is>
          <x:t xml:space="preserve">W71ngc4oCXPhr4cQyxw1DPnRqRJJJfMFOTibXo4Dz0/H4iSpTlMLJAGBuDDALqxyGbP3ItcLFbPToFhQtC8aqA==</x:t>
        </x:is>
      </x:c>
      <x:c r="C1491" s="3">
        <x:v>45058.7097800926</x:v>
      </x:c>
      <x:c r="D1491" s="4" t="inlineStr">
        <x:is>
          <x:t xml:space="preserve">GILLUM, MICHAEL</x:t>
        </x:is>
      </x:c>
      <x:c r="E1491" s="5" t="inlineStr">
        <x:is>
          <x:t xml:space="preserve">00006265</x:t>
        </x:is>
      </x:c>
      <x:c r="F1491" s="6" t="inlineStr">
        <x:is>
          <x:t xml:space="preserve">JK Maryland</x:t>
        </x:is>
      </x:c>
    </x:row>
    <x:row r="1492" hidden="0">
      <x:c r="A1492" s="1" t="inlineStr">
        <x:is>
          <x:t xml:space="preserve">5271b1f3-773c-f011-b6b6-000d3a7c5165</x:t>
        </x:is>
      </x:c>
      <x:c r="B1492" s="2" t="inlineStr">
        <x:is>
          <x:t xml:space="preserve">5dByTc0B2qo6UGSiGzFjFKfTSIhdBjT4qqY6a857UCRnChZ+/QPpY+DlaY/r53W/76w6wd8jKkkNd2Av3WrTRw==</x:t>
        </x:is>
      </x:c>
      <x:c r="C1492" s="3">
        <x:v>45814.4378935185</x:v>
      </x:c>
      <x:c r="D1492" s="4" t="inlineStr">
        <x:is>
          <x:t xml:space="preserve">GILMORE, LIAM</x:t>
        </x:is>
      </x:c>
      <x:c r="E1492" s="5" t="inlineStr">
        <x:is>
          <x:t xml:space="preserve">00007351   </x:t>
        </x:is>
      </x:c>
      <x:c r="F1492" s="6" t="inlineStr">
        <x:is>
          <x:t xml:space="preserve">JK Virginia</x:t>
        </x:is>
      </x:c>
    </x:row>
    <x:row r="1493" hidden="0">
      <x:c r="A1493" s="1" t="inlineStr">
        <x:is>
          <x:t xml:space="preserve">5da8dcc6-bfa6-e611-80d5-ce1a72bf755f</x:t>
        </x:is>
      </x:c>
      <x:c r="B1493" s="2" t="inlineStr">
        <x:is>
          <x:t xml:space="preserve">nPsJpD3yDj0qr2/C6NHXEcv8o2VZGlVPMCImfGWLS+7VhvpqcC5TpiiGqTjPfrYpmHQmfXfT3NjNj0m75XIo5Q==</x:t>
        </x:is>
      </x:c>
      <x:c r="C1493" s="3">
        <x:v>43572.879537037</x:v>
      </x:c>
      <x:c r="D1493" s="4" t="inlineStr">
        <x:is>
          <x:t xml:space="preserve">GILMORE, TRENT</x:t>
        </x:is>
      </x:c>
      <x:c r="E1493" s="5" t="inlineStr">
        <x:is>
          <x:t xml:space="preserve">00003598</x:t>
        </x:is>
      </x:c>
      <x:c r="F1493" s="6" t="inlineStr">
        <x:is>
          <x:t xml:space="preserve">JK Virginia</x:t>
        </x:is>
      </x:c>
    </x:row>
    <x:row r="1494" hidden="0">
      <x:c r="A1494" s="1" t="inlineStr">
        <x:is>
          <x:t xml:space="preserve">d25bc67e-bfa6-e611-80d5-ce1a72bf755f</x:t>
        </x:is>
      </x:c>
      <x:c r="B1494" s="2" t="inlineStr">
        <x:is>
          <x:t xml:space="preserve">2ecnfiCNRIfGlHm9iqFhLmpBYS9GilPZbqzsGE1rbEkJsxk4wX1ym8x4m4z3vQsbEvDnM7zG0hhUH7/JyJAC1Q==</x:t>
        </x:is>
      </x:c>
      <x:c r="C1494" s="3">
        <x:v>43572.879525463</x:v>
      </x:c>
      <x:c r="D1494" s="4" t="inlineStr">
        <x:is>
          <x:t xml:space="preserve">GIRALDO GAVIRIA, JORGE</x:t>
        </x:is>
      </x:c>
      <x:c r="E1494" s="5" t="inlineStr">
        <x:is>
          <x:t xml:space="preserve">00003387</x:t>
        </x:is>
      </x:c>
      <x:c r="F1494" s="6" t="inlineStr">
        <x:is>
          <x:t xml:space="preserve">JK Virginia</x:t>
        </x:is>
      </x:c>
    </x:row>
    <x:row r="1495" hidden="0">
      <x:c r="A1495" s="1" t="inlineStr">
        <x:is>
          <x:t xml:space="preserve">5eb77a14-2a25-ed11-8186-00155d50c8ae</x:t>
        </x:is>
      </x:c>
      <x:c r="B1495" s="2" t="inlineStr">
        <x:is>
          <x:t xml:space="preserve">o36MHp5eEqdGTRFenSDc5LzLdHE/NgZbZCkcaQtaBDxGFVv4jtcNcSZR0C/EXx0sOkGDJYW5cJG87zzGE+6HLA==</x:t>
        </x:is>
      </x:c>
      <x:c r="C1495" s="3">
        <x:v>46142.6127893518</x:v>
      </x:c>
      <x:c r="D1495" s="4" t="inlineStr">
        <x:is>
          <x:t xml:space="preserve">GIRON JURADO, MARVIN</x:t>
        </x:is>
      </x:c>
      <x:c r="E1495" s="5" t="inlineStr">
        <x:is>
          <x:t xml:space="preserve">00006484</x:t>
        </x:is>
      </x:c>
      <x:c r="F1495" s="6" t="inlineStr">
        <x:is>
          <x:t xml:space="preserve">JK Virginia</x:t>
        </x:is>
      </x:c>
    </x:row>
    <x:row r="1496" hidden="0">
      <x:c r="A1496" s="1" t="inlineStr">
        <x:is>
          <x:t xml:space="preserve">d1c0af37-71f6-e911-80ff-369e029457bb</x:t>
        </x:is>
      </x:c>
      <x:c r="B1496" s="2" t="inlineStr">
        <x:is>
          <x:t xml:space="preserve">9AxKL1mTGsm5NAw0tR6zbsDt3HwRQvvzPUY7HxZn5oZ2d13vv/Bkrtbx2RzqWlqpgN9shqWF3iH+0ovfPgA0ug==</x:t>
        </x:is>
      </x:c>
      <x:c r="C1496" s="3">
        <x:v>43770.6409490741</x:v>
      </x:c>
      <x:c r="D1496" s="4" t="inlineStr">
        <x:is>
          <x:t xml:space="preserve">GIST, ERIK</x:t>
        </x:is>
      </x:c>
      <x:c r="E1496" s="5" t="inlineStr">
        <x:is>
          <x:t xml:space="preserve">00005147</x:t>
        </x:is>
      </x:c>
      <x:c r="F1496" s="6" t="inlineStr">
        <x:is>
          <x:t xml:space="preserve">JK Virginia</x:t>
        </x:is>
      </x:c>
    </x:row>
    <x:row r="1497" hidden="0">
      <x:c r="A1497" s="1" t="inlineStr">
        <x:is>
          <x:t xml:space="preserve">9c50cad8-bfa6-e611-80d5-ce1a72bf755f</x:t>
        </x:is>
      </x:c>
      <x:c r="B1497" s="2" t="inlineStr">
        <x:is>
          <x:t xml:space="preserve">w6kVBcMHeu/zO1VkFr3UbyCc5Kki2cvVIvC198xkd0Igffs5KJ852AZvOtk7U984ch/xeUzskxlm0Ei5ekC7Ug==</x:t>
        </x:is>
      </x:c>
      <x:c r="C1497" s="3">
        <x:v>44095.8552199074</x:v>
      </x:c>
      <x:c r="D1497" s="4" t="inlineStr">
        <x:is>
          <x:t xml:space="preserve">GIVENS, HORACE</x:t>
        </x:is>
      </x:c>
      <x:c r="E1497" s="5" t="inlineStr">
        <x:is>
          <x:t xml:space="preserve">00001394</x:t>
        </x:is>
      </x:c>
      <x:c r="F1497" s="6" t="inlineStr">
        <x:is>
          <x:t xml:space="preserve">JK Virginia</x:t>
        </x:is>
      </x:c>
    </x:row>
    <x:row r="1498" hidden="0">
      <x:c r="A1498" s="1" t="inlineStr">
        <x:is>
          <x:t xml:space="preserve">c1bccc90-bfa6-e611-80d5-ce1a72bf755f</x:t>
        </x:is>
      </x:c>
      <x:c r="B1498" s="2" t="inlineStr">
        <x:is>
          <x:t xml:space="preserve">rx+VYQtGuU1Zkp3nYaIdhS99m4xe1eEivQxvLWskJBUC+AsM+KyBOU48GZZZxkNlYfqYFpI70f8XbcUvD1XubA==</x:t>
        </x:is>
      </x:c>
      <x:c r="C1498" s="3">
        <x:v>43572.8791782407</x:v>
      </x:c>
      <x:c r="D1498" s="4" t="inlineStr">
        <x:is>
          <x:t xml:space="preserve">GLASS, CHRISTOPHER</x:t>
        </x:is>
      </x:c>
      <x:c r="E1498" s="5" t="inlineStr">
        <x:is>
          <x:t xml:space="preserve">00001053</x:t>
        </x:is>
      </x:c>
      <x:c r="F1498" s="6" t="inlineStr">
        <x:is>
          <x:t xml:space="preserve">JK Virginia</x:t>
        </x:is>
      </x:c>
    </x:row>
    <x:row r="1499" hidden="0">
      <x:c r="A1499" s="1" t="inlineStr">
        <x:is>
          <x:t xml:space="preserve">6e3acea2-bfa6-e611-80d5-ce1a72bf755f</x:t>
        </x:is>
      </x:c>
      <x:c r="B1499" s="2" t="inlineStr">
        <x:is>
          <x:t xml:space="preserve">1wzlqphPUwLBgzr3NYCgbZ0IwvGRugBAdwtFgjGN60Oyd2PQrhSZPNzBnpAA3vhPGFaCd+RfsMqqeFHGIeUFMQ==</x:t>
        </x:is>
      </x:c>
      <x:c r="C1499" s="3">
        <x:v>43572.8791782407</x:v>
      </x:c>
      <x:c r="D1499" s="4" t="inlineStr">
        <x:is>
          <x:t xml:space="preserve">GODFREY, KYLE</x:t>
        </x:is>
      </x:c>
      <x:c r="E1499" s="5" t="inlineStr">
        <x:is>
          <x:t xml:space="preserve">00002335</x:t>
        </x:is>
      </x:c>
      <x:c r="F1499" s="6" t="inlineStr">
        <x:is>
          <x:t xml:space="preserve">JK Virginia</x:t>
        </x:is>
      </x:c>
    </x:row>
    <x:row r="1500" hidden="0">
      <x:c r="A1500" s="1" t="inlineStr">
        <x:is>
          <x:t xml:space="preserve">8d6b778d-5927-ec11-8154-00155d50c826</x:t>
        </x:is>
      </x:c>
      <x:c r="B1500" s="2" t="inlineStr">
        <x:is>
          <x:t xml:space="preserve">4GUrb7pQ4TtKuOQ8ddA9d6nYO+JrSnRTLzy7U1K/IM3q2/2LhjD1YpGirRZ3QZhmFHH2GS2RIUjtS8khYczN7g==</x:t>
        </x:is>
      </x:c>
      <x:c r="C1500" s="3">
        <x:v>44489.4377662037</x:v>
      </x:c>
      <x:c r="D1500" s="4" t="inlineStr">
        <x:is>
          <x:t xml:space="preserve">GODOY, ANA</x:t>
        </x:is>
      </x:c>
      <x:c r="E1500" s="5" t="inlineStr">
        <x:is>
          <x:t xml:space="preserve">00006077</x:t>
        </x:is>
      </x:c>
      <x:c r="F1500" s="6" t="inlineStr">
        <x:is>
          <x:t xml:space="preserve">JK Virginia</x:t>
        </x:is>
      </x:c>
    </x:row>
    <x:row r="1501" hidden="0">
      <x:c r="A1501" s="1" t="inlineStr">
        <x:is>
          <x:t xml:space="preserve">04642b50-4c27-ef11-b69f-000d3a7c5165</x:t>
        </x:is>
      </x:c>
      <x:c r="B1501" s="2" t="inlineStr">
        <x:is>
          <x:t xml:space="preserve">blQZDlLdhqZBw3J/32t0Anqrlubkry2y5jP309aDcUCyVFoth1ck6IBduDDEJJQ+UZSVUrbRb9oKNUsiTx/YcA==</x:t>
        </x:is>
      </x:c>
      <x:c r="C1501" s="3">
        <x:v>45558.721412037</x:v>
      </x:c>
      <x:c r="D1501" s="4" t="inlineStr">
        <x:is>
          <x:t xml:space="preserve">GODOY, ISABELLA</x:t>
        </x:is>
      </x:c>
      <x:c r="E1501" s="5" t="inlineStr">
        <x:is>
          <x:t xml:space="preserve">00007104</x:t>
        </x:is>
      </x:c>
      <x:c r="F1501" s="6" t="inlineStr">
        <x:is>
          <x:t xml:space="preserve">JK Virginia</x:t>
        </x:is>
      </x:c>
    </x:row>
    <x:row r="1502" hidden="0">
      <x:c r="A1502" s="1" t="inlineStr">
        <x:is>
          <x:t xml:space="preserve">97792a51-6822-ef11-b69f-000d3a7c5165</x:t>
        </x:is>
      </x:c>
      <x:c r="B1502" s="2" t="inlineStr">
        <x:is>
          <x:t xml:space="preserve">3L13nYve4zLlASloyczENm7ESzwoOQHmt5O+5TVIwnFk4aSV3GCKvAECHaCCiuxu+EFPUWSPsuCpww0lqs99ew==</x:t>
        </x:is>
      </x:c>
      <x:c r="C1502" s="3">
        <x:v>45898.7036342593</x:v>
      </x:c>
      <x:c r="D1502" s="4" t="inlineStr">
        <x:is>
          <x:t xml:space="preserve">GODOY, SANDRA</x:t>
        </x:is>
      </x:c>
      <x:c r="E1502" s="5" t="inlineStr">
        <x:is>
          <x:t xml:space="preserve">00007090</x:t>
        </x:is>
      </x:c>
      <x:c r="F1502" s="6" t="inlineStr">
        <x:is>
          <x:t xml:space="preserve">JK Virginia</x:t>
        </x:is>
      </x:c>
    </x:row>
    <x:row r="1503" hidden="0">
      <x:c r="A1503" s="1" t="inlineStr">
        <x:is>
          <x:t xml:space="preserve">2aff75ea-2e41-f011-b6b6-000d3a7c5165</x:t>
        </x:is>
      </x:c>
      <x:c r="B1503" s="2" t="inlineStr">
        <x:is>
          <x:t xml:space="preserve">+6S5VflsjqYTxdtUt92rID+HjquHJaQtrkde2Ig2sa8yv3BUcdHsiN0SYnhgzk4cTv2rA6shUFfIFGj8uqPzvw==</x:t>
        </x:is>
      </x:c>
      <x:c r="C1503" s="3">
        <x:v>45944.8612615741</x:v>
      </x:c>
      <x:c r="D1503" s="4" t="inlineStr">
        <x:is>
          <x:t xml:space="preserve">GODOY, SANDRA</x:t>
        </x:is>
      </x:c>
      <x:c r="E1503" s="5" t="inlineStr">
        <x:is>
          <x:t xml:space="preserve">00007090   </x:t>
        </x:is>
      </x:c>
      <x:c r="F1503" s="6" t="inlineStr">
        <x:is>
          <x:t xml:space="preserve">JK Virginia</x:t>
        </x:is>
      </x:c>
    </x:row>
    <x:row r="1504" hidden="0">
      <x:c r="A1504" s="1" t="inlineStr">
        <x:is>
          <x:t xml:space="preserve">80cedec0-bfa6-e611-80d5-ce1a72bf755f</x:t>
        </x:is>
      </x:c>
      <x:c r="B1504" s="2" t="inlineStr">
        <x:is>
          <x:t xml:space="preserve">9FjlXFc+0XsUB+ptnXXu2uVY0kO6xJrzYRI1aCNGECeve8MLPTUor9kXKVb/ph951yfCJfvPIsU3X4g5QgiOPw==</x:t>
        </x:is>
      </x:c>
      <x:c r="C1504" s="3">
        <x:v>43572.8794560185</x:v>
      </x:c>
      <x:c r="D1504" s="4" t="inlineStr">
        <x:is>
          <x:t xml:space="preserve">GODWIN, DAVID</x:t>
        </x:is>
      </x:c>
      <x:c r="E1504" s="5" t="inlineStr">
        <x:is>
          <x:t xml:space="preserve">00003462</x:t>
        </x:is>
      </x:c>
      <x:c r="F1504" s="6" t="inlineStr">
        <x:is>
          <x:t xml:space="preserve">JK Virginia</x:t>
        </x:is>
      </x:c>
    </x:row>
    <x:row r="1505" hidden="0">
      <x:c r="A1505" s="1" t="inlineStr">
        <x:is>
          <x:t xml:space="preserve">9b4e5637-53c2-ed11-81ac-00155d50db09</x:t>
        </x:is>
      </x:c>
      <x:c r="B1505" s="2" t="inlineStr">
        <x:is>
          <x:t xml:space="preserve">/GLtbJ8OeqwFatFMLIIuwOnuUVGdXByrObRkKmtAMsE0pKJknEqZE6614SP0j7CDOHSpB/LhsBGDBCDpXs0JWA==</x:t>
        </x:is>
      </x:c>
      <x:c r="C1505" s="3">
        <x:v>45058.7146180556</x:v>
      </x:c>
      <x:c r="D1505" s="4" t="inlineStr">
        <x:is>
          <x:t xml:space="preserve">GOLDRING, WINFIELD</x:t>
        </x:is>
      </x:c>
      <x:c r="E1505" s="5" t="inlineStr">
        <x:is>
          <x:t xml:space="preserve">00006690</x:t>
        </x:is>
      </x:c>
      <x:c r="F1505" s="6" t="inlineStr">
        <x:is>
          <x:t xml:space="preserve">JK Maryland</x:t>
        </x:is>
      </x:c>
    </x:row>
    <x:row r="1506" hidden="0">
      <x:c r="A1506" s="1" t="inlineStr">
        <x:is>
          <x:t xml:space="preserve">2de065d6-44d3-eb11-8143-369e029457bb</x:t>
        </x:is>
      </x:c>
      <x:c r="B1506" s="2" t="inlineStr">
        <x:is>
          <x:t xml:space="preserve">18Rd3KPe4cwuOVaTrdw75tWu89IksYi0e6iGGMRpJTWSekOLG6bC+VlKpKedCxm6qn6uZP8i6YU4YfFEQDSDTg==</x:t>
        </x:is>
      </x:c>
      <x:c r="C1506" s="3">
        <x:v>44782.5002662037</x:v>
      </x:c>
      <x:c r="D1506" s="4" t="inlineStr">
        <x:is>
          <x:t xml:space="preserve">GOLDWATER, MICHAEL</x:t>
        </x:is>
      </x:c>
      <x:c r="E1506" s="5" t="inlineStr">
        <x:is>
          <x:t xml:space="preserve">00005899</x:t>
        </x:is>
      </x:c>
      <x:c r="F1506" s="6" t="inlineStr">
        <x:is>
          <x:t xml:space="preserve">JK Virginia</x:t>
        </x:is>
      </x:c>
    </x:row>
    <x:row r="1507" hidden="0">
      <x:c r="A1507" s="1" t="inlineStr">
        <x:is>
          <x:t xml:space="preserve">e8468954-9677-e711-80d2-369e029457bb</x:t>
        </x:is>
      </x:c>
      <x:c r="B1507" s="2" t="inlineStr">
        <x:is>
          <x:t xml:space="preserve">5XbGX3EZjEzCHiWaWEY9WjSf/L3vhJWdmtK8wYDJL4Xl7NCD3H55neSkuxhG5EcO+8xNj0UwMV4+p+pAClY6DA==</x:t>
        </x:is>
      </x:c>
      <x:c r="C1507" s="3">
        <x:v>43572.8797106482</x:v>
      </x:c>
      <x:c r="D1507" s="4" t="inlineStr">
        <x:is>
          <x:t xml:space="preserve">GOLIGHTLY IV, ROBERT</x:t>
        </x:is>
      </x:c>
      <x:c r="E1507" s="5" t="inlineStr">
        <x:is>
          <x:t xml:space="preserve">00004249</x:t>
        </x:is>
      </x:c>
      <x:c r="F1507" s="6" t="inlineStr">
        <x:is>
          <x:t xml:space="preserve">JK Virginia</x:t>
        </x:is>
      </x:c>
    </x:row>
    <x:row r="1508" hidden="0">
      <x:c r="A1508" s="1" t="inlineStr">
        <x:is>
          <x:t xml:space="preserve">780b9d32-285a-ef11-b6a6-000d3a7c5165</x:t>
        </x:is>
      </x:c>
      <x:c r="B1508" s="2" t="inlineStr">
        <x:is>
          <x:t xml:space="preserve">Rt3KImqSOigU2OmjOZnoW0Sr8Ig7uDje+R15+qCNVz4UVIKQU3j6JI8vzKw2gvt8A40TXPHgBH9SUyyfa7UGOw==</x:t>
        </x:is>
      </x:c>
      <x:c r="C1508" s="3">
        <x:v>45526.4377662037</x:v>
      </x:c>
      <x:c r="D1508" s="4" t="inlineStr">
        <x:is>
          <x:t xml:space="preserve">GOLLADAY, ELIAS</x:t>
        </x:is>
      </x:c>
      <x:c r="E1508" s="5" t="inlineStr">
        <x:is>
          <x:t xml:space="preserve">00007160   </x:t>
        </x:is>
      </x:c>
      <x:c r="F1508" s="6" t="inlineStr">
        <x:is>
          <x:t xml:space="preserve">JK Virginia</x:t>
        </x:is>
      </x:c>
    </x:row>
    <x:row r="1509" hidden="0">
      <x:c r="A1509" s="1" t="inlineStr">
        <x:is>
          <x:t xml:space="preserve">aca27e1b-4939-eb11-8135-369e029457bb</x:t>
        </x:is>
      </x:c>
      <x:c r="B1509" s="2" t="inlineStr">
        <x:is>
          <x:t xml:space="preserve">R7IrcV42GMelKHP+8P6H4LFxX17h26a6pjFS4BagRAOTtL36hhGnCdMwLHs/mi1mMp0jhFj09rP0U2GHH6KsPw==</x:t>
        </x:is>
      </x:c>
      <x:c r="C1509" s="3">
        <x:v>44260.7724768519</x:v>
      </x:c>
      <x:c r="D1509" s="4" t="inlineStr">
        <x:is>
          <x:t xml:space="preserve">GOLPHIN, ELIJAH</x:t>
        </x:is>
      </x:c>
      <x:c r="E1509" s="5" t="inlineStr">
        <x:is>
          <x:t xml:space="preserve">00005625</x:t>
        </x:is>
      </x:c>
      <x:c r="F1509" s="6" t="inlineStr">
        <x:is>
          <x:t xml:space="preserve">JK Maryland</x:t>
        </x:is>
      </x:c>
    </x:row>
    <x:row r="1510" hidden="0">
      <x:c r="A1510" s="1" t="inlineStr">
        <x:is>
          <x:t xml:space="preserve">767b7374-04ce-e711-80d2-369e029457bb</x:t>
        </x:is>
      </x:c>
      <x:c r="B1510" s="2" t="inlineStr">
        <x:is>
          <x:t xml:space="preserve">YKy51Y5H3I9JDmdKhB9Bl+QxsiRpEVmBPE6IJjNCm29zZKnu0jl7CtXuelwRp59DuBRlfrIknCtWo9f1lRiGLA==</x:t>
        </x:is>
      </x:c>
      <x:c r="C1510" s="3">
        <x:v>44782.4997337963</x:v>
      </x:c>
      <x:c r="D1510" s="4" t="inlineStr">
        <x:is>
          <x:t xml:space="preserve">GOMEZ GUARDADO, SAUL</x:t>
        </x:is>
      </x:c>
      <x:c r="E1510" s="5" t="inlineStr">
        <x:is>
          <x:t xml:space="preserve">00004332</x:t>
        </x:is>
      </x:c>
      <x:c r="F1510" s="6" t="inlineStr">
        <x:is>
          <x:t xml:space="preserve">JK Virginia</x:t>
        </x:is>
      </x:c>
    </x:row>
    <x:row r="1511" hidden="0">
      <x:c r="A1511" s="1" t="inlineStr">
        <x:is>
          <x:t xml:space="preserve">bf1b14e6-261c-ea11-8115-369e029457bb</x:t>
        </x:is>
      </x:c>
      <x:c r="B1511" s="2" t="inlineStr">
        <x:is>
          <x:t xml:space="preserve">MGNprAXibQlUFtwBbqMO35pEq1Fbd3I/TA4jmcTxsxc3F/l644wQkdY5DtCQEY294yrTq/VPrPb0Z0j82JMIxQ==</x:t>
        </x:is>
      </x:c>
      <x:c r="C1511" s="3">
        <x:v>44761.7590046296</x:v>
      </x:c>
      <x:c r="D1511" s="4" t="inlineStr">
        <x:is>
          <x:t xml:space="preserve">GOMEZ HENRIQUEZ, JORGE</x:t>
        </x:is>
      </x:c>
      <x:c r="E1511" s="5" t="inlineStr">
        <x:is>
          <x:t xml:space="preserve">00005207</x:t>
        </x:is>
      </x:c>
      <x:c r="F1511" s="6" t="inlineStr">
        <x:is>
          <x:t xml:space="preserve">JK Virginia</x:t>
        </x:is>
      </x:c>
    </x:row>
    <x:row r="1512" hidden="0">
      <x:c r="A1512" s="1" t="inlineStr">
        <x:is>
          <x:t xml:space="preserve">1209128f-77a7-e711-80d2-369e029457bb</x:t>
        </x:is>
      </x:c>
      <x:c r="B1512" s="2" t="inlineStr">
        <x:is>
          <x:t xml:space="preserve">jONbPZEm9A7ckN5ZvnRL17AcSUKDP3q28SDF/8QdtsFV9oqgtJxThjMU3YHhFQ6IJp9BcxSLzSShT8gKHHuicQ==</x:t>
        </x:is>
      </x:c>
      <x:c r="C1512" s="3">
        <x:v>43572.8796875</x:v>
      </x:c>
      <x:c r="D1512" s="4" t="inlineStr">
        <x:is>
          <x:t xml:space="preserve">GOMEZ MARQUEZ, FRANKLYN</x:t>
        </x:is>
      </x:c>
      <x:c r="E1512" s="5" t="inlineStr">
        <x:is>
          <x:t xml:space="preserve">00004303</x:t>
        </x:is>
      </x:c>
      <x:c r="F1512" s="6" t="inlineStr">
        <x:is>
          <x:t xml:space="preserve">JK Virginia</x:t>
        </x:is>
      </x:c>
    </x:row>
    <x:row r="1513" hidden="0">
      <x:c r="A1513" s="1" t="inlineStr">
        <x:is>
          <x:t xml:space="preserve">b10bc7a8-bfa6-e611-80d5-ce1a72bf755f</x:t>
        </x:is>
      </x:c>
      <x:c r="B1513" s="2" t="inlineStr">
        <x:is>
          <x:t xml:space="preserve">rzs98DWFiY5jdSQKzgt9Xcou5wcl5xiFBkbeVJPHJm/Zn+V+JI0YjXQSsrIgQBYPg3ZfswY47yvOoFpkNmwBUw==</x:t>
        </x:is>
      </x:c>
      <x:c r="C1513" s="3">
        <x:v>43572.8793518519</x:v>
      </x:c>
      <x:c r="D1513" s="4" t="inlineStr">
        <x:is>
          <x:t xml:space="preserve">GOMEZ, ALEJANDRO</x:t>
        </x:is>
      </x:c>
      <x:c r="E1513" s="5" t="inlineStr">
        <x:is>
          <x:t xml:space="preserve">00002511</x:t>
        </x:is>
      </x:c>
      <x:c r="F1513" s="6" t="inlineStr">
        <x:is>
          <x:t xml:space="preserve">JK Virginia</x:t>
        </x:is>
      </x:c>
    </x:row>
    <x:row r="1514" hidden="0">
      <x:c r="A1514" s="1" t="inlineStr">
        <x:is>
          <x:t xml:space="preserve">6fcedec0-bfa6-e611-80d5-ce1a72bf755f</x:t>
        </x:is>
      </x:c>
      <x:c r="B1514" s="2" t="inlineStr">
        <x:is>
          <x:t xml:space="preserve">NWGcLaA6Re1TWLHoDTSb0sj5T1eD7o4p6okYxtk8JeIO4KkDZ57e9khGeF3Z9TteQVQZa4zu2goINwyz+C/m5g==</x:t>
        </x:is>
      </x:c>
      <x:c r="C1514" s="3">
        <x:v>43572.879537037</x:v>
      </x:c>
      <x:c r="D1514" s="4" t="inlineStr">
        <x:is>
          <x:t xml:space="preserve">GOMEZ, DANNY</x:t>
        </x:is>
      </x:c>
      <x:c r="E1514" s="5" t="inlineStr">
        <x:is>
          <x:t xml:space="preserve">00003428</x:t>
        </x:is>
      </x:c>
      <x:c r="F1514" s="6" t="inlineStr">
        <x:is>
          <x:t xml:space="preserve">JK Virginia</x:t>
        </x:is>
      </x:c>
    </x:row>
    <x:row r="1515" hidden="0">
      <x:c r="A1515" s="1" t="inlineStr">
        <x:is>
          <x:t xml:space="preserve">887bcb7a-6535-f011-b6b5-000d3a7c5165</x:t>
        </x:is>
      </x:c>
      <x:c r="B1515" s="2" t="inlineStr">
        <x:is>
          <x:t xml:space="preserve">VYBaJfdRk9CGrdy/INYUGYL5Us68ltniai7LrN8b0bbUj9QZS7yn6KHZ/SoDssR9Ltp1hgFiq1Qzj7mUJJjgHg==</x:t>
        </x:is>
      </x:c>
      <x:c r="C1515" s="3">
        <x:v>45912.5940856481</x:v>
      </x:c>
      <x:c r="D1515" s="4" t="inlineStr">
        <x:is>
          <x:t xml:space="preserve">GOMEZ, JUAN</x:t>
        </x:is>
      </x:c>
      <x:c r="E1515" s="5" t="inlineStr">
        <x:is>
          <x:t xml:space="preserve">00007288   </x:t>
        </x:is>
      </x:c>
      <x:c r="F1515" s="6" t="inlineStr">
        <x:is>
          <x:t xml:space="preserve">JK Virginia</x:t>
        </x:is>
      </x:c>
    </x:row>
    <x:row r="1516" hidden="0">
      <x:c r="A1516" s="1" t="inlineStr">
        <x:is>
          <x:t xml:space="preserve">73b4cd72-bfa6-e611-80d5-ce1a72bf755f</x:t>
        </x:is>
      </x:c>
      <x:c r="B1516" s="2" t="inlineStr">
        <x:is>
          <x:t xml:space="preserve">AD4yJiCb66coFYz1aTNVtmM4qqFLtbwwIZUcZWs2tgcjQOfyO2Iko6D2sTh6lGCRQakcLe0rCdgxBMuggDlS3A==</x:t>
        </x:is>
      </x:c>
      <x:c r="C1516" s="3">
        <x:v>44761.7669907407</x:v>
      </x:c>
      <x:c r="D1516" s="4" t="inlineStr">
        <x:is>
          <x:t xml:space="preserve">GOMEZ, MARTIN</x:t>
        </x:is>
      </x:c>
      <x:c r="E1516" s="5" t="inlineStr">
        <x:is>
          <x:t xml:space="preserve">00001735</x:t>
        </x:is>
      </x:c>
      <x:c r="F1516" s="6" t="inlineStr">
        <x:is>
          <x:t xml:space="preserve">JK Virginia</x:t>
        </x:is>
      </x:c>
    </x:row>
    <x:row r="1517" hidden="0">
      <x:c r="A1517" s="1" t="inlineStr">
        <x:is>
          <x:t xml:space="preserve">a2048134-1424-e911-80de-369e029457bb</x:t>
        </x:is>
      </x:c>
      <x:c r="B1517" s="2" t="inlineStr">
        <x:is>
          <x:t xml:space="preserve">MfilTtBK4RdNoLrnJupIuIM/1Ps09M6HBe/N0Wv63S/ADnVbOfLyyomUXRKcFuo5Kik0oooOR6Y4YMt7bhkS6Q==</x:t>
        </x:is>
      </x:c>
      <x:c r="C1517" s="3">
        <x:v>44397.8796412037</x:v>
      </x:c>
      <x:c r="D1517" s="4" t="inlineStr">
        <x:is>
          <x:t xml:space="preserve">GOMEZ, SHANNON</x:t>
        </x:is>
      </x:c>
      <x:c r="E1517" s="5" t="inlineStr">
        <x:is>
          <x:t xml:space="preserve">00004843</x:t>
        </x:is>
      </x:c>
      <x:c r="F1517" s="6" t="inlineStr">
        <x:is>
          <x:t xml:space="preserve">JK Virginia</x:t>
        </x:is>
      </x:c>
    </x:row>
    <x:row r="1518" hidden="0">
      <x:c r="A1518" s="1" t="inlineStr">
        <x:is>
          <x:t xml:space="preserve">cb6f5762-4f3e-ed11-818d-00155d13f725</x:t>
        </x:is>
      </x:c>
      <x:c r="B1518" s="2" t="inlineStr">
        <x:is>
          <x:t xml:space="preserve">Vaz/8DTOOjRUeyd3IwKO46/zVECfUZys09xkts08Sk8YpzdIP1ptWoEpv7nkDLg3/HT7OLeBaBrA7QF1zJ/h9g==</x:t>
        </x:is>
      </x:c>
      <x:c r="C1518" s="3">
        <x:v>44840.4377199074</x:v>
      </x:c>
      <x:c r="D1518" s="4" t="inlineStr">
        <x:is>
          <x:t xml:space="preserve">GOMEZ, STEPHAN</x:t>
        </x:is>
      </x:c>
      <x:c r="E1518" s="5" t="inlineStr">
        <x:is>
          <x:t xml:space="preserve">00006526</x:t>
        </x:is>
      </x:c>
      <x:c r="F1518" s="6" t="inlineStr">
        <x:is>
          <x:t xml:space="preserve">JK Virginia</x:t>
        </x:is>
      </x:c>
    </x:row>
    <x:row r="1519" hidden="0">
      <x:c r="A1519" s="1" t="inlineStr">
        <x:is>
          <x:t xml:space="preserve">fda49b86-d756-ee11-81cd-00155d50c86e</x:t>
        </x:is>
      </x:c>
      <x:c r="B1519" s="2" t="inlineStr">
        <x:is>
          <x:t xml:space="preserve">d2KiHu1aP4DfoIztRfFHY+RtG6NcYPfWdXs+Bag8HjQKVxE0m8b8ZCYc6O3eMJKincP/unIwHTmQZsoCLjuQ7A==</x:t>
        </x:is>
      </x:c>
      <x:c r="C1519" s="3">
        <x:v>45193.4378819444</x:v>
      </x:c>
      <x:c r="D1519" s="4" t="inlineStr">
        <x:is>
          <x:t xml:space="preserve">GONAZLEZ, MIGUEL ANGEL</x:t>
        </x:is>
      </x:c>
      <x:c r="E1519" s="5" t="inlineStr">
        <x:is>
          <x:t xml:space="preserve">00006929</x:t>
        </x:is>
      </x:c>
      <x:c r="F1519" s="6" t="inlineStr">
        <x:is>
          <x:t xml:space="preserve">JK Virginia</x:t>
        </x:is>
      </x:c>
    </x:row>
    <x:row r="1520" hidden="0">
      <x:c r="A1520" s="1" t="inlineStr">
        <x:is>
          <x:t xml:space="preserve">573acea2-bfa6-e611-80d5-ce1a72bf755f</x:t>
        </x:is>
      </x:c>
      <x:c r="B1520" s="2" t="inlineStr">
        <x:is>
          <x:t xml:space="preserve">aofZBIHuwT5G0BGWs0pWYaWd7M60zIA8Kg05+UmNCU6GZoByT7oouIZ/sjDwDb8Yyg1WkYBonfE5qFc5WvE1+Q==</x:t>
        </x:is>
      </x:c>
      <x:c r="C1520" s="3">
        <x:v>42758.9312152778</x:v>
      </x:c>
      <x:c r="D1520" s="4" t="inlineStr">
        <x:is>
          <x:t xml:space="preserve">GONZALES, FELIX</x:t>
        </x:is>
      </x:c>
      <x:c r="E1520" s="5" t="inlineStr">
        <x:is>
          <x:t xml:space="preserve">01-GON017JK</x:t>
        </x:is>
      </x:c>
      <x:c r="F1520" s="6" t="inlineStr">
        <x:is>
          <x:t xml:space="preserve">JK Virginia</x:t>
        </x:is>
      </x:c>
    </x:row>
    <x:row r="1521" hidden="0">
      <x:c r="A1521" s="1" t="inlineStr">
        <x:is>
          <x:t xml:space="preserve">ed891ddc-9cd3-ed11-81b0-00155d50db09</x:t>
        </x:is>
      </x:c>
      <x:c r="B1521" s="2" t="inlineStr">
        <x:is>
          <x:t xml:space="preserve">04R1mvzXQburVfm/N/49aYh4KRRjwX8TtOTUu2BPjZxe19n5snRgI37BOt9iGzbLGqOaoiqnMmv2ykYoZkZkag==</x:t>
        </x:is>
      </x:c>
      <x:c r="C1521" s="3">
        <x:v>46093.7959143519</x:v>
      </x:c>
      <x:c r="D1521" s="4" t="inlineStr">
        <x:is>
          <x:t xml:space="preserve">GONZALES, GLEN</x:t>
        </x:is>
      </x:c>
      <x:c r="E1521" s="5" t="inlineStr">
        <x:is>
          <x:t xml:space="preserve">00006708</x:t>
        </x:is>
      </x:c>
      <x:c r="F1521" s="6" t="inlineStr">
        <x:is>
          <x:t xml:space="preserve">JK Virginia</x:t>
        </x:is>
      </x:c>
    </x:row>
    <x:row r="1522" hidden="0">
      <x:c r="A1522" s="1" t="inlineStr">
        <x:is>
          <x:t xml:space="preserve">703ab536-8d25-ef11-b69f-000d3a7c5165</x:t>
        </x:is>
      </x:c>
      <x:c r="B1522" s="2" t="inlineStr">
        <x:is>
          <x:t xml:space="preserve">lbb5R+rgw9d8PawmIQy1+95dYO+pbT09NvRtkQhVh/IrCJTi0MJuXI9N/p2WSWi90LRalayn4aodVJ5FucNj7g==</x:t>
        </x:is>
      </x:c>
      <x:c r="C1522" s="3">
        <x:v>46143.6109490741</x:v>
      </x:c>
      <x:c r="D1522" s="4" t="inlineStr">
        <x:is>
          <x:t xml:space="preserve">GONZALES, LESTHER</x:t>
        </x:is>
      </x:c>
      <x:c r="E1522" s="5" t="inlineStr">
        <x:is>
          <x:t xml:space="preserve">00007093</x:t>
        </x:is>
      </x:c>
      <x:c r="F1522" s="6" t="inlineStr">
        <x:is>
          <x:t xml:space="preserve">JK Maryland</x:t>
        </x:is>
      </x:c>
    </x:row>
    <x:row r="1523" hidden="0">
      <x:c r="A1523" s="1" t="inlineStr">
        <x:is>
          <x:t xml:space="preserve">1f714be9-4291-eb11-813e-369e029457bb</x:t>
        </x:is>
      </x:c>
      <x:c r="B1523" s="2" t="inlineStr">
        <x:is>
          <x:t xml:space="preserve">jt7PJb2IAGhXqcyDvgEtDnvwx0HSIQk4bt6KOyKeLlKwQ6z7TcyL3cMEKAsJye65ccr5qrzqYItPwZ7+nZw5sA==</x:t>
        </x:is>
      </x:c>
      <x:c r="C1523" s="3">
        <x:v>44427.6937268519</x:v>
      </x:c>
      <x:c r="D1523" s="4" t="inlineStr">
        <x:is>
          <x:t xml:space="preserve">GONZALEZ ALVARADO, WILLIAN</x:t>
        </x:is>
      </x:c>
      <x:c r="E1523" s="5" t="inlineStr">
        <x:is>
          <x:t xml:space="preserve">00005741</x:t>
        </x:is>
      </x:c>
      <x:c r="F1523" s="6" t="inlineStr">
        <x:is>
          <x:t xml:space="preserve">JK Maryland</x:t>
        </x:is>
      </x:c>
    </x:row>
    <x:row r="1524" hidden="0">
      <x:c r="A1524" s="1" t="inlineStr">
        <x:is>
          <x:t xml:space="preserve">7322261a-d103-eb11-8132-369e029457bb</x:t>
        </x:is>
      </x:c>
      <x:c r="B1524" s="2" t="inlineStr">
        <x:is>
          <x:t xml:space="preserve">/cHw+g1pPsE2EJUaJBBpWMyaJQ7pPd7gM/dka9zV7ykg0baAQt8HWuQFvHTpB4B1IurEFP9EHwzhPc+ovZX+Fw==</x:t>
        </x:is>
      </x:c>
      <x:c r="C1524" s="3">
        <x:v>44788.4600462963</x:v>
      </x:c>
      <x:c r="D1524" s="4" t="inlineStr">
        <x:is>
          <x:t xml:space="preserve">GONZALEZ BATRES, SAUL</x:t>
        </x:is>
      </x:c>
      <x:c r="E1524" s="5" t="inlineStr">
        <x:is>
          <x:t xml:space="preserve">00005535</x:t>
        </x:is>
      </x:c>
      <x:c r="F1524" s="6" t="inlineStr">
        <x:is>
          <x:t xml:space="preserve">JK Virginia</x:t>
        </x:is>
      </x:c>
    </x:row>
    <x:row r="1525" hidden="0">
      <x:c r="A1525" s="1" t="inlineStr">
        <x:is>
          <x:t xml:space="preserve">a44c4fd3-b52d-f111-b6cf-000d3a7c5165</x:t>
        </x:is>
      </x:c>
      <x:c r="B1525" s="2" t="inlineStr">
        <x:is>
          <x:t xml:space="preserve">46QD221w+djE76sN/PHQYaqIe6fArBO0uD0T1tLu36fx7rsqBcipuR5GsUxYAB+4yf+1VXq7DwVA3o1QJb5VCg==</x:t>
        </x:is>
      </x:c>
      <x:c r="C1525" s="3">
        <x:v>46143.6035763889</x:v>
      </x:c>
      <x:c r="D1525" s="4" t="inlineStr">
        <x:is>
          <x:t xml:space="preserve">GONZALEZ CASTILLO, OSCAR</x:t>
        </x:is>
      </x:c>
      <x:c r="E1525" s="5" t="inlineStr">
        <x:is>
          <x:t xml:space="preserve">00007537   </x:t>
        </x:is>
      </x:c>
      <x:c r="F1525" s="6" t="inlineStr">
        <x:is>
          <x:t xml:space="preserve">JK Virginia</x:t>
        </x:is>
      </x:c>
    </x:row>
    <x:row r="1526" hidden="0">
      <x:c r="A1526" s="1" t="inlineStr">
        <x:is>
          <x:t xml:space="preserve">d0f9c484-bfa6-e611-80d5-ce1a72bf755f</x:t>
        </x:is>
      </x:c>
      <x:c r="B1526" s="2" t="inlineStr">
        <x:is>
          <x:t xml:space="preserve">+vdEdmBNOBQBLhLbiffYlUEWT3mrk4jlRwMFbhhJJ47Zhe55L+sOPOPQCSfui5Bw3w9QpN1VGehqvBk+J5hIMQ==</x:t>
        </x:is>
      </x:c>
      <x:c r="C1526" s="3">
        <x:v>44161.4794328704</x:v>
      </x:c>
      <x:c r="D1526" s="4" t="inlineStr">
        <x:is>
          <x:t xml:space="preserve">GONZALEZ HERNANDEZ, WILLIAM</x:t>
        </x:is>
      </x:c>
      <x:c r="E1526" s="5" t="inlineStr">
        <x:is>
          <x:t xml:space="preserve">00003733</x:t>
        </x:is>
      </x:c>
      <x:c r="F1526" s="6" t="inlineStr">
        <x:is>
          <x:t xml:space="preserve">JK Virginia</x:t>
        </x:is>
      </x:c>
    </x:row>
    <x:row r="1527" hidden="0">
      <x:c r="A1527" s="1" t="inlineStr">
        <x:is>
          <x:t xml:space="preserve">29b8ea9d-7023-e711-80cc-369e029457bb</x:t>
        </x:is>
      </x:c>
      <x:c r="B1527" s="2" t="inlineStr">
        <x:is>
          <x:t xml:space="preserve">c9p7dv2dzIqyZ7i4RB7YgHY+UWvr4UmCiToLPui5Op1Oi1VYOLJzy91npSzUrKShxUT7mduS2mE+Edfgak7j3g==</x:t>
        </x:is>
      </x:c>
      <x:c r="C1527" s="3">
        <x:v>43572.8796180556</x:v>
      </x:c>
      <x:c r="D1527" s="4" t="inlineStr">
        <x:is>
          <x:t xml:space="preserve">GONZALEZ MORALES, FRANCISCO</x:t>
        </x:is>
      </x:c>
      <x:c r="E1527" s="5" t="inlineStr">
        <x:is>
          <x:t xml:space="preserve">00003979</x:t>
        </x:is>
      </x:c>
      <x:c r="F1527" s="6" t="inlineStr">
        <x:is>
          <x:t xml:space="preserve">JK Virginia</x:t>
        </x:is>
      </x:c>
    </x:row>
    <x:row r="1528" hidden="0">
      <x:c r="A1528" s="1" t="inlineStr">
        <x:is>
          <x:t xml:space="preserve">011b4e4c-1e05-ee11-81b9-00155d13f796</x:t>
        </x:is>
      </x:c>
      <x:c r="B1528" s="2" t="inlineStr">
        <x:is>
          <x:t xml:space="preserve">nE6fmmb8NIBc1xgETqLk1b1aV6QGpRtceK+XsvQm/21L9TTtfMrA//qSvvZHTgq8VaSliLv3n14C/cDo39oBxw==</x:t>
        </x:is>
      </x:c>
      <x:c r="C1528" s="3">
        <x:v>45768.6461226852</x:v>
      </x:c>
      <x:c r="D1528" s="4" t="inlineStr">
        <x:is>
          <x:t xml:space="preserve">GONZALEZ PAREDES, EDWIN</x:t>
        </x:is>
      </x:c>
      <x:c r="E1528" s="5" t="inlineStr">
        <x:is>
          <x:t xml:space="preserve">00006847</x:t>
        </x:is>
      </x:c>
      <x:c r="F1528" s="6" t="inlineStr">
        <x:is>
          <x:t xml:space="preserve">JK Virginia</x:t>
        </x:is>
      </x:c>
    </x:row>
    <x:row r="1529" hidden="0">
      <x:c r="A1529" s="1" t="inlineStr">
        <x:is>
          <x:t xml:space="preserve">9a0bc7a8-bfa6-e611-80d5-ce1a72bf755f</x:t>
        </x:is>
      </x:c>
      <x:c r="B1529" s="2" t="inlineStr">
        <x:is>
          <x:t xml:space="preserve">/BRajPwH/DDS988p+37A0gJYAgN01x6DTtNWj0clXaQi3gFkbSfvJrbjQcW4VfA0ZCK42keHpghEi0+iHsnSpw==</x:t>
        </x:is>
      </x:c>
      <x:c r="C1529" s="3">
        <x:v>44782.5004166667</x:v>
      </x:c>
      <x:c r="D1529" s="4" t="inlineStr">
        <x:is>
          <x:t xml:space="preserve">GONZALEZ, AGUSTIN</x:t>
        </x:is>
      </x:c>
      <x:c r="E1529" s="5" t="inlineStr">
        <x:is>
          <x:t xml:space="preserve">00002476</x:t>
        </x:is>
      </x:c>
      <x:c r="F1529" s="6" t="inlineStr">
        <x:is>
          <x:t xml:space="preserve">JK Virginia</x:t>
        </x:is>
      </x:c>
    </x:row>
    <x:row r="1530" hidden="0">
      <x:c r="A1530" s="1" t="inlineStr">
        <x:is>
          <x:t xml:space="preserve">516022cf-54f9-ed11-81b7-00155d50c83a</x:t>
        </x:is>
      </x:c>
      <x:c r="B1530" s="2" t="inlineStr">
        <x:is>
          <x:t xml:space="preserve">Q+fhab0d2Bb0x5CO41Gfc5aEce/Ri7fGh2dJ2bTTbu65lD3TipBHY1AVTvVZnGeKOkwWWpUqv2SkNs/Fidg6jQ==</x:t>
        </x:is>
      </x:c>
      <x:c r="C1530" s="3">
        <x:v>45768.6144791667</x:v>
      </x:c>
      <x:c r="D1530" s="4" t="inlineStr">
        <x:is>
          <x:t xml:space="preserve">GONZALEZ, ALEX</x:t>
        </x:is>
      </x:c>
      <x:c r="E1530" s="5" t="inlineStr">
        <x:is>
          <x:t xml:space="preserve">00006784</x:t>
        </x:is>
      </x:c>
      <x:c r="F1530" s="6" t="inlineStr">
        <x:is>
          <x:t xml:space="preserve">JK Maryland</x:t>
        </x:is>
      </x:c>
    </x:row>
    <x:row r="1531" hidden="0">
      <x:c r="A1531" s="1" t="inlineStr">
        <x:is>
          <x:t xml:space="preserve">c0ec9d8e-c954-eb11-8136-369e029457bb</x:t>
        </x:is>
      </x:c>
      <x:c r="B1531" s="2" t="inlineStr">
        <x:is>
          <x:t xml:space="preserve">ie6OVRlA+S4OVHaZWUxGjQz2/yy3qT011Uy1C24dJ5UkcLfVqJ5TwhP3ckACusJg6WJLtBVU1A3typp/C1fDbg==</x:t>
        </x:is>
      </x:c>
      <x:c r="C1531" s="3">
        <x:v>44761.7409143519</x:v>
      </x:c>
      <x:c r="D1531" s="4" t="inlineStr">
        <x:is>
          <x:t xml:space="preserve">GONZALEZ, CARMELO</x:t>
        </x:is>
      </x:c>
      <x:c r="E1531" s="5" t="inlineStr">
        <x:is>
          <x:t xml:space="preserve">00005677</x:t>
        </x:is>
      </x:c>
      <x:c r="F1531" s="6" t="inlineStr">
        <x:is>
          <x:t xml:space="preserve">JK Virginia</x:t>
        </x:is>
      </x:c>
    </x:row>
    <x:row r="1532" hidden="0">
      <x:c r="A1532" s="1" t="inlineStr">
        <x:is>
          <x:t xml:space="preserve">16e219ff-7686-ec11-8164-00155d50c83e</x:t>
        </x:is>
      </x:c>
      <x:c r="B1532" s="2" t="inlineStr">
        <x:is>
          <x:t xml:space="preserve">ZTwv5rpgZphn2+J+eabFsp2HqS03xjRBYV+EmxtdGuuYT+u/GFXGxKU9GlkHjeJdXI+dr5GDJKTl+kD5xvshUw==</x:t>
        </x:is>
      </x:c>
      <x:c r="C1532" s="3">
        <x:v>44736.5324305556</x:v>
      </x:c>
      <x:c r="D1532" s="4" t="inlineStr">
        <x:is>
          <x:t xml:space="preserve">GONZALEZ, HELIEL</x:t>
        </x:is>
      </x:c>
      <x:c r="E1532" s="5" t="inlineStr">
        <x:is>
          <x:t xml:space="preserve">00006180</x:t>
        </x:is>
      </x:c>
      <x:c r="F1532" s="6" t="inlineStr">
        <x:is>
          <x:t xml:space="preserve">JK Maryland</x:t>
        </x:is>
      </x:c>
    </x:row>
    <x:row r="1533" hidden="0">
      <x:c r="A1533" s="1" t="inlineStr">
        <x:is>
          <x:t xml:space="preserve">436ed291-1c76-e711-80d2-369e029457bb</x:t>
        </x:is>
      </x:c>
      <x:c r="B1533" s="2" t="inlineStr">
        <x:is>
          <x:t xml:space="preserve">rasClXgvCDMOsTU7TuStSYJ+mRoqyqBT49hKRMQO9LcKv/iOTsd3VbJKlxMWCaGcSoNvykjvJiCfET6RGUuUWg==</x:t>
        </x:is>
      </x:c>
      <x:c r="C1533" s="3">
        <x:v>43572.8797106482</x:v>
      </x:c>
      <x:c r="D1533" s="4" t="inlineStr">
        <x:is>
          <x:t xml:space="preserve">GONZALEZ, ISAAI</x:t>
        </x:is>
      </x:c>
      <x:c r="E1533" s="5" t="inlineStr">
        <x:is>
          <x:t xml:space="preserve">00004245</x:t>
        </x:is>
      </x:c>
      <x:c r="F1533" s="6" t="inlineStr">
        <x:is>
          <x:t xml:space="preserve">JK Virginia</x:t>
        </x:is>
      </x:c>
    </x:row>
    <x:row r="1534" hidden="0">
      <x:c r="A1534" s="1" t="inlineStr">
        <x:is>
          <x:t xml:space="preserve">58d6f3fa-b1a9-f011-b6c8-000d3a7c5165</x:t>
        </x:is>
      </x:c>
      <x:c r="B1534" s="2" t="inlineStr">
        <x:is>
          <x:t xml:space="preserve">eFtxN8frhoegneA3C21261SRBpYohgX6TK3j5rXI16Wd1ETrXs2PoUihfgKgyo+3dhOeRVdzyCy5dm/uGJvDHw==</x:t>
        </x:is>
      </x:c>
      <x:c r="C1534" s="3">
        <x:v>46125.602662037</x:v>
      </x:c>
      <x:c r="D1534" s="4" t="inlineStr">
        <x:is>
          <x:t xml:space="preserve">GONZALEZ, JARED</x:t>
        </x:is>
      </x:c>
      <x:c r="E1534" s="5" t="inlineStr">
        <x:is>
          <x:t xml:space="preserve">00007463   </x:t>
        </x:is>
      </x:c>
      <x:c r="F1534" s="6" t="inlineStr">
        <x:is>
          <x:t xml:space="preserve">JK Maryland</x:t>
        </x:is>
      </x:c>
    </x:row>
    <x:row r="1535" hidden="0">
      <x:c r="A1535" s="1" t="inlineStr">
        <x:is>
          <x:t xml:space="preserve">c7591e09-8b19-ed11-8184-00155d50c8ae</x:t>
        </x:is>
      </x:c>
      <x:c r="B1535" s="2" t="inlineStr">
        <x:is>
          <x:t xml:space="preserve">OnPo1SBnj9M7SZ0iDiflhJmGH2JVP6iByvXmvNJ+HGlvQkC0MBrR9ntnZMQ69OfnYhNgf87pOyDQsvqu0TlEjQ==</x:t>
        </x:is>
      </x:c>
      <x:c r="C1535" s="3">
        <x:v>46196.6651157407</x:v>
      </x:c>
      <x:c r="D1535" s="4" t="inlineStr">
        <x:is>
          <x:t xml:space="preserve">GONZALEZ, JOSE</x:t>
        </x:is>
      </x:c>
      <x:c r="E1535" s="5" t="inlineStr">
        <x:is>
          <x:t xml:space="preserve">01-GON001IC</x:t>
        </x:is>
      </x:c>
      <x:c r="F1535" s="6" t="inlineStr">
        <x:is>
          <x:t xml:space="preserve">JK Virginia</x:t>
        </x:is>
      </x:c>
    </x:row>
    <x:row r="1536" hidden="0">
      <x:c r="A1536" s="1" t="inlineStr">
        <x:is>
          <x:t xml:space="preserve">a8bccc90-bfa6-e611-80d5-ce1a72bf755f</x:t>
        </x:is>
      </x:c>
      <x:c r="B1536" s="2" t="inlineStr">
        <x:is>
          <x:t xml:space="preserve">qnugNXUgmAKDlMpPbIZ5h+3Pc0Wjik6KBjgbh6NFiRpr6ph849FIDJO35NeBJcXY7iYeWln30CWGLjJa1iTnyw==</x:t>
        </x:is>
      </x:c>
      <x:c r="C1536" s="3">
        <x:v>43572.8793518519</x:v>
      </x:c>
      <x:c r="D1536" s="4" t="inlineStr">
        <x:is>
          <x:t xml:space="preserve">GONZALEZ, LAWRENCE</x:t>
        </x:is>
      </x:c>
      <x:c r="E1536" s="5" t="inlineStr">
        <x:is>
          <x:t xml:space="preserve">00001787</x:t>
        </x:is>
      </x:c>
      <x:c r="F1536" s="6" t="inlineStr">
        <x:is>
          <x:t xml:space="preserve">JK Virginia</x:t>
        </x:is>
      </x:c>
    </x:row>
    <x:row r="1537" hidden="0">
      <x:c r="A1537" s="1" t="inlineStr">
        <x:is>
          <x:t xml:space="preserve">21aea30f-4252-ea11-812b-369e029457bb</x:t>
        </x:is>
      </x:c>
      <x:c r="B1537" s="2" t="inlineStr">
        <x:is>
          <x:t xml:space="preserve">SiQHrXtISrvDG9JJVMZ/UDi2LmBVopAChTsIgBDb5g2KK/U8+hlTXwTFwaREya88miZb2dC8JYx4jnGR1T9QEw==</x:t>
        </x:is>
      </x:c>
      <x:c r="C1537" s="3">
        <x:v>43888.4794328704</x:v>
      </x:c>
      <x:c r="D1537" s="4" t="inlineStr">
        <x:is>
          <x:t xml:space="preserve">GONZALEZ, LEONEL</x:t>
        </x:is>
      </x:c>
      <x:c r="E1537" s="5" t="inlineStr">
        <x:is>
          <x:t xml:space="preserve">00005272</x:t>
        </x:is>
      </x:c>
      <x:c r="F1537" s="6" t="inlineStr">
        <x:is>
          <x:t xml:space="preserve">JK Virginia</x:t>
        </x:is>
      </x:c>
    </x:row>
    <x:row r="1538" hidden="0">
      <x:c r="A1538" s="1" t="inlineStr">
        <x:is>
          <x:t xml:space="preserve">84420b32-cfc1-ea11-812b-369e029457bb</x:t>
        </x:is>
      </x:c>
      <x:c r="B1538" s="2" t="inlineStr">
        <x:is>
          <x:t xml:space="preserve">25FJ1O71LbsCAQOuvXhY/60WuQ8VK/2UHZDVvxTCn9dP98ETSARplUmGVWN/8+BsU/Cgb8f9pwWTwDgH+UMCFg==</x:t>
        </x:is>
      </x:c>
      <x:c r="C1538" s="3">
        <x:v>44030.4377430556</x:v>
      </x:c>
      <x:c r="D1538" s="4" t="inlineStr">
        <x:is>
          <x:t xml:space="preserve">GONZALEZ, MANUEL</x:t>
        </x:is>
      </x:c>
      <x:c r="E1538" s="5" t="inlineStr">
        <x:is>
          <x:t xml:space="preserve">00005420</x:t>
        </x:is>
      </x:c>
      <x:c r="F1538" s="6" t="inlineStr">
        <x:is>
          <x:t xml:space="preserve">JK Virginia</x:t>
        </x:is>
      </x:c>
    </x:row>
    <x:row r="1539" hidden="0">
      <x:c r="A1539" s="1" t="inlineStr">
        <x:is>
          <x:t xml:space="preserve">49d08301-1dd9-ed11-81b0-00155d50db09</x:t>
        </x:is>
      </x:c>
      <x:c r="B1539" s="2" t="inlineStr">
        <x:is>
          <x:t xml:space="preserve">q5gkl/xvh+q86HjcoyNXXsLjdGjOj/gPzfif26WAD2spRqHueR7L0qu9kpg86xuA6WntU1cbGdVzNCWzH9m4Og==</x:t>
        </x:is>
      </x:c>
      <x:c r="C1539" s="3">
        <x:v>45036.4377199074</x:v>
      </x:c>
      <x:c r="D1539" s="4" t="inlineStr">
        <x:is>
          <x:t xml:space="preserve">GONZALEZ, NICOLAS</x:t>
        </x:is>
      </x:c>
      <x:c r="E1539" s="5" t="inlineStr">
        <x:is>
          <x:t xml:space="preserve">00006712</x:t>
        </x:is>
      </x:c>
      <x:c r="F1539" s="6" t="inlineStr">
        <x:is>
          <x:t xml:space="preserve">JK Virginia</x:t>
        </x:is>
      </x:c>
    </x:row>
    <x:row r="1540" hidden="0">
      <x:c r="A1540" s="1" t="inlineStr">
        <x:is>
          <x:t xml:space="preserve">e2bccc90-bfa6-e611-80d5-ce1a72bf755f</x:t>
        </x:is>
      </x:c>
      <x:c r="B1540" s="2" t="inlineStr">
        <x:is>
          <x:t xml:space="preserve">+e5LP7yCBoZ4WwmUjMryFs0t/xlBxhxVmBWvB25Q3FovsEOOJnIaioIMLpQu8UROStFmlFM0RcSTR0b2yJ2tYw==</x:t>
        </x:is>
      </x:c>
      <x:c r="C1540" s="3">
        <x:v>43572.8793518519</x:v>
      </x:c>
      <x:c r="D1540" s="4" t="inlineStr">
        <x:is>
          <x:t xml:space="preserve">GONZALEZ, QUINTIN</x:t>
        </x:is>
      </x:c>
      <x:c r="E1540" s="5" t="inlineStr">
        <x:is>
          <x:t xml:space="preserve">00001867</x:t>
        </x:is>
      </x:c>
      <x:c r="F1540" s="6" t="inlineStr">
        <x:is>
          <x:t xml:space="preserve">JK Virginia</x:t>
        </x:is>
      </x:c>
    </x:row>
    <x:row r="1541" hidden="0">
      <x:c r="A1541" s="1" t="inlineStr">
        <x:is>
          <x:t xml:space="preserve">ee634d24-c137-f011-b6b6-000d3a7c5165</x:t>
        </x:is>
      </x:c>
      <x:c r="B1541" s="2" t="inlineStr">
        <x:is>
          <x:t xml:space="preserve">0mmY0FAPVpPUT8dgIjNjvrmeeR2v3o05Ooy6Fmp5nY3k31cPHRnK+++o3cxdX+D7IRnygcC4Jq8QElUQxom5vA==</x:t>
        </x:is>
      </x:c>
      <x:c r="C1541" s="3">
        <x:v>46143.6111111111</x:v>
      </x:c>
      <x:c r="D1541" s="4" t="inlineStr">
        <x:is>
          <x:t xml:space="preserve">GONZALEZ, TYLER</x:t>
        </x:is>
      </x:c>
      <x:c r="E1541" s="5" t="inlineStr">
        <x:is>
          <x:t xml:space="preserve">00007323   </x:t>
        </x:is>
      </x:c>
      <x:c r="F1541" s="6" t="inlineStr">
        <x:is>
          <x:t xml:space="preserve">JK Maryland</x:t>
        </x:is>
      </x:c>
    </x:row>
    <x:row r="1542" hidden="0">
      <x:c r="A1542" s="1" t="inlineStr">
        <x:is>
          <x:t xml:space="preserve">e24c8fcd-d47b-e911-80e3-369e029457bb</x:t>
        </x:is>
      </x:c>
      <x:c r="B1542" s="2" t="inlineStr">
        <x:is>
          <x:t xml:space="preserve">tloGNFoKpvoOl1V6HTTxv1NE00OlK+XzlUUs9eNRmb/EsX8EManvIUqjNoAGPSKajVRtWccYdrYfI4dMrPzoxw==</x:t>
        </x:is>
      </x:c>
      <x:c r="C1542" s="3">
        <x:v>44761.757962963</x:v>
      </x:c>
      <x:c r="D1542" s="4" t="inlineStr">
        <x:is>
          <x:t xml:space="preserve">GONZALEZ-BATRES, DAVID</x:t>
        </x:is>
      </x:c>
      <x:c r="E1542" s="5" t="inlineStr">
        <x:is>
          <x:t xml:space="preserve">00004923</x:t>
        </x:is>
      </x:c>
      <x:c r="F1542" s="6" t="inlineStr">
        <x:is>
          <x:t xml:space="preserve">JK Virginia</x:t>
        </x:is>
      </x:c>
    </x:row>
    <x:row r="1543" hidden="0">
      <x:c r="A1543" s="1" t="inlineStr">
        <x:is>
          <x:t xml:space="preserve">5a89ecd7-55e7-e811-80db-369e029457bb</x:t>
        </x:is>
      </x:c>
      <x:c r="B1543" s="2" t="inlineStr">
        <x:is>
          <x:t xml:space="preserve">KI9wo2UEI2T2z5CRPKOCPeGlalg4GaW9sGAwplaLSeQgeblaNFvgF5xVZ38aN/xD8dRPeFsK+aF2iyNDaTbOKA==</x:t>
        </x:is>
      </x:c>
      <x:c r="C1543" s="3">
        <x:v>43572.8797685185</x:v>
      </x:c>
      <x:c r="D1543" s="4" t="inlineStr">
        <x:is>
          <x:t xml:space="preserve">GOOCH, AARON</x:t>
        </x:is>
      </x:c>
      <x:c r="E1543" s="5" t="inlineStr">
        <x:is>
          <x:t xml:space="preserve">00004798</x:t>
        </x:is>
      </x:c>
      <x:c r="F1543" s="6" t="inlineStr">
        <x:is>
          <x:t xml:space="preserve">JK Virginia</x:t>
        </x:is>
      </x:c>
    </x:row>
    <x:row r="1544" hidden="0">
      <x:c r="A1544" s="1" t="inlineStr">
        <x:is>
          <x:t xml:space="preserve">e98b825b-ccd5-ec11-8177-00155d50db84</x:t>
        </x:is>
      </x:c>
      <x:c r="B1544" s="2" t="inlineStr">
        <x:is>
          <x:t xml:space="preserve">CCzYg3DtptwFw0q3/8gcHI+OdrLIbyLGnAR0VJ9is1oj8YWIwKKaWvMA68TSUi4K0PPK117h1FrIAGFbPMl2Kw==</x:t>
        </x:is>
      </x:c>
      <x:c r="C1544" s="3">
        <x:v>44707.4378240741</x:v>
      </x:c>
      <x:c r="D1544" s="4" t="inlineStr">
        <x:is>
          <x:t xml:space="preserve">GOODE, DWAYNE</x:t>
        </x:is>
      </x:c>
      <x:c r="E1544" s="5" t="inlineStr">
        <x:is>
          <x:t xml:space="preserve">00006308</x:t>
        </x:is>
      </x:c>
      <x:c r="F1544" s="6" t="inlineStr">
        <x:is>
          <x:t xml:space="preserve">JK Virginia</x:t>
        </x:is>
      </x:c>
    </x:row>
    <x:row r="1545" hidden="0">
      <x:c r="A1545" s="1" t="inlineStr">
        <x:is>
          <x:t xml:space="preserve">978eca02-ccca-ec11-8176-00155d50db84</x:t>
        </x:is>
      </x:c>
      <x:c r="B1545" s="2" t="inlineStr">
        <x:is>
          <x:t xml:space="preserve">N4yGd+CLxhx087MvCzuVT4TLNWskuXTXRmHPSXxeOwAm7tXbXHUXAuDcBvRC2x3lROog5kcm9LyEsUHclZ10NA==</x:t>
        </x:is>
      </x:c>
      <x:c r="C1545" s="3">
        <x:v>44782.5007060185</x:v>
      </x:c>
      <x:c r="D1545" s="4" t="inlineStr">
        <x:is>
          <x:t xml:space="preserve">GOODE, QUEVON</x:t>
        </x:is>
      </x:c>
      <x:c r="E1545" s="5" t="inlineStr">
        <x:is>
          <x:t xml:space="preserve">00006282</x:t>
        </x:is>
      </x:c>
      <x:c r="F1545" s="6" t="inlineStr">
        <x:is>
          <x:t xml:space="preserve">JK Virginia</x:t>
        </x:is>
      </x:c>
    </x:row>
    <x:row r="1546" hidden="0">
      <x:c r="A1546" s="1" t="inlineStr">
        <x:is>
          <x:t xml:space="preserve">e065b790-26ac-ec11-816f-00155d50db84</x:t>
        </x:is>
      </x:c>
      <x:c r="B1546" s="2" t="inlineStr">
        <x:is>
          <x:t xml:space="preserve">ZSMs5I2ujfayGMeYyGGY19I4HS3mpyWO3hPTMtI+fIc7MxPBlZ/JF2Rhu8cy2rT+0UcKnmY6R0P7nrUfVngm3g==</x:t>
        </x:is>
      </x:c>
      <x:c r="C1546" s="3">
        <x:v>44651.4377546296</x:v>
      </x:c>
      <x:c r="D1546" s="4" t="inlineStr">
        <x:is>
          <x:t xml:space="preserve">GOODE, STEVEN</x:t>
        </x:is>
      </x:c>
      <x:c r="E1546" s="5" t="inlineStr">
        <x:is>
          <x:t xml:space="preserve">00006228</x:t>
        </x:is>
      </x:c>
      <x:c r="F1546" s="6" t="inlineStr">
        <x:is>
          <x:t xml:space="preserve">JK Virginia</x:t>
        </x:is>
      </x:c>
    </x:row>
    <x:row r="1547" hidden="0">
      <x:c r="A1547" s="1" t="inlineStr">
        <x:is>
          <x:t xml:space="preserve">a3975b84-69d6-eb11-8143-369e029457bb</x:t>
        </x:is>
      </x:c>
      <x:c r="B1547" s="2" t="inlineStr">
        <x:is>
          <x:t xml:space="preserve">fuYDiEn81fi805H40QeO6QH4Qr+okzWaefpq1SzAeePbpWo1lAf25QdjEjyjd8dtPk/WMeFncD+trAmdmp2kOA==</x:t>
        </x:is>
      </x:c>
      <x:c r="C1547" s="3">
        <x:v>44782.5003819444</x:v>
      </x:c>
      <x:c r="D1547" s="4" t="inlineStr">
        <x:is>
          <x:t xml:space="preserve">GOODMAN, AUSTIN</x:t>
        </x:is>
      </x:c>
      <x:c r="E1547" s="5" t="inlineStr">
        <x:is>
          <x:t xml:space="preserve">00005919</x:t>
        </x:is>
      </x:c>
      <x:c r="F1547" s="6" t="inlineStr">
        <x:is>
          <x:t xml:space="preserve">JK Virginia</x:t>
        </x:is>
      </x:c>
    </x:row>
    <x:row r="1548" hidden="0">
      <x:c r="A1548" s="1" t="inlineStr">
        <x:is>
          <x:t xml:space="preserve">87cfeb4e-cdf6-ec11-817b-00155d50db84</x:t>
        </x:is>
      </x:c>
      <x:c r="B1548" s="2" t="inlineStr">
        <x:is>
          <x:t xml:space="preserve">RLAeG11iRdQ8gNsq5y50dQKPSfCmuWtjATgrCSMwwOQqHEe3kIvhUJ77M/i889o/ACdH1nSWVQ2EtUd6npnrDQ==</x:t>
        </x:is>
      </x:c>
      <x:c r="C1548" s="3">
        <x:v>44805.7297106481</x:v>
      </x:c>
      <x:c r="D1548" s="4" t="inlineStr">
        <x:is>
          <x:t xml:space="preserve">GOODMAN, JONATHAN</x:t>
        </x:is>
      </x:c>
      <x:c r="E1548" s="5" t="inlineStr">
        <x:is>
          <x:t xml:space="preserve">00006416</x:t>
        </x:is>
      </x:c>
      <x:c r="F1548" s="6" t="inlineStr">
        <x:is>
          <x:t xml:space="preserve">JK Maryland</x:t>
        </x:is>
      </x:c>
    </x:row>
    <x:row r="1549" hidden="0">
      <x:c r="A1549" s="1" t="inlineStr">
        <x:is>
          <x:t xml:space="preserve">cd87a35a-83be-e911-80e4-369e029457bb</x:t>
        </x:is>
      </x:c>
      <x:c r="B1549" s="2" t="inlineStr">
        <x:is>
          <x:t xml:space="preserve">YGP/pSmRIhz4LH2Fkkvv/J6E/0LD140mCol9LUbuk3QK+bk/l4tC+mh3QNkhxF/HsRwpHpKD/RSfmk5p5jxDrA==</x:t>
        </x:is>
      </x:c>
      <x:c r="C1549" s="3">
        <x:v>43957.7496412037</x:v>
      </x:c>
      <x:c r="D1549" s="4" t="inlineStr">
        <x:is>
          <x:t xml:space="preserve">GOODRIDGE, ISHMAEL</x:t>
        </x:is>
      </x:c>
      <x:c r="E1549" s="5" t="inlineStr">
        <x:is>
          <x:t xml:space="preserve">00005088</x:t>
        </x:is>
      </x:c>
      <x:c r="F1549" s="6" t="inlineStr">
        <x:is>
          <x:t xml:space="preserve">JK Maryland</x:t>
        </x:is>
      </x:c>
    </x:row>
    <x:row r="1550" hidden="0">
      <x:c r="A1550" s="1" t="inlineStr">
        <x:is>
          <x:t xml:space="preserve">d4bccc90-bfa6-e611-80d5-ce1a72bf755f</x:t>
        </x:is>
      </x:c>
      <x:c r="B1550" s="2" t="inlineStr">
        <x:is>
          <x:t xml:space="preserve">jltZHd8QH382k9V3iiQHfz0FiZ14xlmXQLlAtVIwSGUM9rGBk/ZUu7djxPmDsiEu/HIi83qjbHWwgVP04gJZ/g==</x:t>
        </x:is>
      </x:c>
      <x:c r="C1550" s="3">
        <x:v>43572.8793518519</x:v>
      </x:c>
      <x:c r="D1550" s="4" t="inlineStr">
        <x:is>
          <x:t xml:space="preserve">GOODWIN, CARRON</x:t>
        </x:is>
      </x:c>
      <x:c r="E1550" s="5" t="inlineStr">
        <x:is>
          <x:t xml:space="preserve">00001848</x:t>
        </x:is>
      </x:c>
      <x:c r="F1550" s="6" t="inlineStr">
        <x:is>
          <x:t xml:space="preserve">JK Virginia</x:t>
        </x:is>
      </x:c>
    </x:row>
    <x:row r="1551" hidden="0">
      <x:c r="A1551" s="1" t="inlineStr">
        <x:is>
          <x:t xml:space="preserve">6bdaaad9-5fdf-e611-80c7-369e029457bb</x:t>
        </x:is>
      </x:c>
      <x:c r="B1551" s="2" t="inlineStr">
        <x:is>
          <x:t xml:space="preserve">JIr7cZoCNkD2VYDb+XNEwDRNMOiVYMV3hVTaosELsJLaVRk1Im85ED49SpIMsVhQRnoOB23YmQOQ4/2Z+ESzJQ==</x:t>
        </x:is>
      </x:c>
      <x:c r="C1551" s="3">
        <x:v>44889.479375</x:v>
      </x:c>
      <x:c r="D1551" s="4" t="inlineStr">
        <x:is>
          <x:t xml:space="preserve">GOODWIN, ROBERT</x:t>
        </x:is>
      </x:c>
      <x:c r="E1551" s="5" t="inlineStr">
        <x:is>
          <x:t xml:space="preserve">00004674</x:t>
        </x:is>
      </x:c>
      <x:c r="F1551" s="6" t="inlineStr">
        <x:is>
          <x:t xml:space="preserve">JK Maryland</x:t>
        </x:is>
      </x:c>
    </x:row>
    <x:row r="1552" hidden="0">
      <x:c r="A1552" s="1" t="inlineStr">
        <x:is>
          <x:t xml:space="preserve">d2e51b67-c3a1-eb11-813e-369e029457bb</x:t>
        </x:is>
      </x:c>
      <x:c r="B1552" s="2" t="inlineStr">
        <x:is>
          <x:t xml:space="preserve">BhE/9v0rrrb/YEpm8gsBfttaHfqJqIbAhjveIXzqI2VvD8wueGBmKswBaeqX9O4Zf8eUTUFSOkPu5JWqxKgOvA==</x:t>
        </x:is>
      </x:c>
      <x:c r="C1552" s="3">
        <x:v>44788.4538310185</x:v>
      </x:c>
      <x:c r="D1552" s="4" t="inlineStr">
        <x:is>
          <x:t xml:space="preserve">GOODWIN, ROSS</x:t>
        </x:is>
      </x:c>
      <x:c r="E1552" s="5" t="inlineStr">
        <x:is>
          <x:t xml:space="preserve">00005752</x:t>
        </x:is>
      </x:c>
      <x:c r="F1552" s="6" t="inlineStr">
        <x:is>
          <x:t xml:space="preserve">JK Virginia</x:t>
        </x:is>
      </x:c>
    </x:row>
    <x:row r="1553" hidden="0">
      <x:c r="A1553" s="1" t="inlineStr">
        <x:is>
          <x:t xml:space="preserve">a4172f03-d4dd-ed11-81b3-00155d50c83a</x:t>
        </x:is>
      </x:c>
      <x:c r="B1553" s="2" t="inlineStr">
        <x:is>
          <x:t xml:space="preserve">uXvLz4TpkZ0lDqZh4gzLrB/zl6GJdBQ9QEanVfeNk38UfJjDWXgKC0UVcbCQnNZfKhkvVelRazLcPzL1C7dU0A==</x:t>
        </x:is>
      </x:c>
      <x:c r="C1553" s="3">
        <x:v>45043.4377430556</x:v>
      </x:c>
      <x:c r="D1553" s="4" t="inlineStr">
        <x:is>
          <x:t xml:space="preserve">GORDON, DESTINEE</x:t>
        </x:is>
      </x:c>
      <x:c r="E1553" s="5" t="inlineStr">
        <x:is>
          <x:t xml:space="preserve">00006719</x:t>
        </x:is>
      </x:c>
      <x:c r="F1553" s="6" t="inlineStr">
        <x:is>
          <x:t xml:space="preserve">JK Virginia</x:t>
        </x:is>
      </x:c>
    </x:row>
    <x:row r="1554" hidden="0">
      <x:c r="A1554" s="1" t="inlineStr">
        <x:is>
          <x:t xml:space="preserve">a00bc7a8-bfa6-e611-80d5-ce1a72bf755f</x:t>
        </x:is>
      </x:c>
      <x:c r="B1554" s="2" t="inlineStr">
        <x:is>
          <x:t xml:space="preserve">Ykqik5goft8yhEHbUCzQXW4bZ2b2G9IrTpwkSJm7SJuXDK8K5X4mYhrxFGI4xDGSIr1UxPdS3F2l0SfGzQG+Xg==</x:t>
        </x:is>
      </x:c>
      <x:c r="C1554" s="3">
        <x:v>43572.8793518519</x:v>
      </x:c>
      <x:c r="D1554" s="4" t="inlineStr">
        <x:is>
          <x:t xml:space="preserve">GORDON, KEN</x:t>
        </x:is>
      </x:c>
      <x:c r="E1554" s="5" t="inlineStr">
        <x:is>
          <x:t xml:space="preserve">00002498</x:t>
        </x:is>
      </x:c>
      <x:c r="F1554" s="6" t="inlineStr">
        <x:is>
          <x:t xml:space="preserve">JK Virginia</x:t>
        </x:is>
      </x:c>
    </x:row>
    <x:row r="1555" hidden="0">
      <x:c r="A1555" s="1" t="inlineStr">
        <x:is>
          <x:t xml:space="preserve">1ee44e7f-1b84-ec11-8164-00155d50c83e</x:t>
        </x:is>
      </x:c>
      <x:c r="B1555" s="2" t="inlineStr">
        <x:is>
          <x:t xml:space="preserve">dSa53zI3XY6lXce4QdcGcu94q/IOZwj5EDBMhpIEvC966p48cJvY0ZICJQlmQ1mLcuNMDGSYz9gDwgdKJ1kWYQ==</x:t>
        </x:is>
      </x:c>
      <x:c r="C1555" s="3">
        <x:v>44602.4793981481</x:v>
      </x:c>
      <x:c r="D1555" s="4" t="inlineStr">
        <x:is>
          <x:t xml:space="preserve">GORHAM, DOMINIC</x:t>
        </x:is>
      </x:c>
      <x:c r="E1555" s="5" t="inlineStr">
        <x:is>
          <x:t xml:space="preserve">00006171</x:t>
        </x:is>
      </x:c>
      <x:c r="F1555" s="6" t="inlineStr">
        <x:is>
          <x:t xml:space="preserve">JK Virginia</x:t>
        </x:is>
      </x:c>
    </x:row>
    <x:row r="1556" hidden="0">
      <x:c r="A1556" s="1" t="inlineStr">
        <x:is>
          <x:t xml:space="preserve">0842195e-3b94-e811-80d4-369e029457bb</x:t>
        </x:is>
      </x:c>
      <x:c r="B1556" s="2" t="inlineStr">
        <x:is>
          <x:t xml:space="preserve">HIV6ePHzhBe2/8HJEUFkjrP0grlZX/WXKew8WN33CWvKLQhwXGU6IP/xvCGknP2LlK2l4oavNzCV3VRy7KoAvg==</x:t>
        </x:is>
      </x:c>
      <x:c r="C1556" s="3">
        <x:v>43572.8796759259</x:v>
      </x:c>
      <x:c r="D1556" s="4" t="inlineStr">
        <x:is>
          <x:t xml:space="preserve">GOSTEL, ROBERT</x:t>
        </x:is>
      </x:c>
      <x:c r="E1556" s="5" t="inlineStr">
        <x:is>
          <x:t xml:space="preserve">00004704</x:t>
        </x:is>
      </x:c>
      <x:c r="F1556" s="6" t="inlineStr">
        <x:is>
          <x:t xml:space="preserve">JK Virginia</x:t>
        </x:is>
      </x:c>
    </x:row>
    <x:row r="1557" hidden="0">
      <x:c r="A1557" s="1" t="inlineStr">
        <x:is>
          <x:t xml:space="preserve">793e46e5-7aa8-e711-80d2-369e029457bb</x:t>
        </x:is>
      </x:c>
      <x:c r="B1557" s="2" t="inlineStr">
        <x:is>
          <x:t xml:space="preserve">XmKvIWGCSiID7DhTI3RkQ6LuumYLesfRfLXmKQIwS2UV9ev4HiEdVLo1HDZGlcNYwSh9Gg1c5rO+xDBA/m+yrQ==</x:t>
        </x:is>
      </x:c>
      <x:c r="C1557" s="3">
        <x:v>44786.6735300926</x:v>
      </x:c>
      <x:c r="D1557" s="4" t="inlineStr">
        <x:is>
          <x:t xml:space="preserve">GOVAN, AIAH</x:t>
        </x:is>
      </x:c>
      <x:c r="E1557" s="5" t="inlineStr">
        <x:is>
          <x:t xml:space="preserve">01-GOV101IC</x:t>
        </x:is>
      </x:c>
      <x:c r="F1557" s="6" t="inlineStr">
        <x:is>
          <x:t xml:space="preserve">JK Virginia</x:t>
        </x:is>
      </x:c>
    </x:row>
    <x:row r="1558" hidden="0">
      <x:c r="A1558" s="1" t="inlineStr">
        <x:is>
          <x:t xml:space="preserve">25a7b3c4-c28b-eb11-813d-369e029457bb</x:t>
        </x:is>
      </x:c>
      <x:c r="B1558" s="2" t="inlineStr">
        <x:is>
          <x:t xml:space="preserve">X1msJGfZ7WZ14GkR/mAo0RRnb2eMdcrmm6LBkdu8NAGUDqtUL8j5JiLC/upYYzTykn6Nn95HWuOFXuVgyLDpag==</x:t>
        </x:is>
      </x:c>
      <x:c r="C1558" s="3">
        <x:v>44337.5623148148</x:v>
      </x:c>
      <x:c r="D1558" s="4" t="inlineStr">
        <x:is>
          <x:t xml:space="preserve">GRACE, STEPHEN</x:t>
        </x:is>
      </x:c>
      <x:c r="E1558" s="5" t="inlineStr">
        <x:is>
          <x:t xml:space="preserve">00005734</x:t>
        </x:is>
      </x:c>
      <x:c r="F1558" s="6" t="inlineStr">
        <x:is>
          <x:t xml:space="preserve">JK Maryland</x:t>
        </x:is>
      </x:c>
    </x:row>
    <x:row r="1559" hidden="0">
      <x:c r="A1559" s="1" t="inlineStr">
        <x:is>
          <x:t xml:space="preserve">c112a6c3-4615-ec11-8152-00155d50db1c</x:t>
        </x:is>
      </x:c>
      <x:c r="B1559" s="2" t="inlineStr">
        <x:is>
          <x:t xml:space="preserve">SEPAmabZ0YsEejXIKHJYXy7RKEX32rxIwkjjVPJqwQmp/uMwgPogEbT0Vwlocm/10fs809LlzywfIgWVMwYxlg==</x:t>
        </x:is>
      </x:c>
      <x:c r="C1559" s="3">
        <x:v>44462.4377893519</x:v>
      </x:c>
      <x:c r="D1559" s="4" t="inlineStr">
        <x:is>
          <x:t xml:space="preserve">GRACIANO, KEVIN</x:t>
        </x:is>
      </x:c>
      <x:c r="E1559" s="5" t="inlineStr">
        <x:is>
          <x:t xml:space="preserve">00006043</x:t>
        </x:is>
      </x:c>
      <x:c r="F1559" s="6" t="inlineStr">
        <x:is>
          <x:t xml:space="preserve">JK Maryland</x:t>
        </x:is>
      </x:c>
    </x:row>
    <x:row r="1560" hidden="0">
      <x:c r="A1560" s="1" t="inlineStr">
        <x:is>
          <x:t xml:space="preserve">734774e0-b8e1-e611-80c7-369e029457bb</x:t>
        </x:is>
      </x:c>
      <x:c r="B1560" s="2" t="inlineStr">
        <x:is>
          <x:t xml:space="preserve">eIdcoRTNQ7/YCa8GOzivKAvSBbUbjOGozZSqlU3Et+3ibwH6iUrRaMBODWR32Kbo6jn1wOlJXVWodouddNJ9MA==</x:t>
        </x:is>
      </x:c>
      <x:c r="C1560" s="3">
        <x:v>43572.8795949074</x:v>
      </x:c>
      <x:c r="D1560" s="4" t="inlineStr">
        <x:is>
          <x:t xml:space="preserve">GRACIAS, JOSE</x:t>
        </x:is>
      </x:c>
      <x:c r="E1560" s="5" t="inlineStr">
        <x:is>
          <x:t xml:space="preserve">00003873</x:t>
        </x:is>
      </x:c>
      <x:c r="F1560" s="6" t="inlineStr">
        <x:is>
          <x:t xml:space="preserve">JK Maryland</x:t>
        </x:is>
      </x:c>
    </x:row>
    <x:row r="1561" hidden="0">
      <x:c r="A1561" s="1" t="inlineStr">
        <x:is>
          <x:t xml:space="preserve">8fd8a021-4df1-ec11-817b-00155d50db84</x:t>
        </x:is>
      </x:c>
      <x:c r="B1561" s="2" t="inlineStr">
        <x:is>
          <x:t xml:space="preserve">Kc87ue6JigZvqHJnubxbN4MW/N+wTHlemrnutAUnTgRin39hx7rfjaHPDPGpvMCMUl3Ze7zCoTFpUDA51EzBHQ==</x:t>
        </x:is>
      </x:c>
      <x:c r="C1561" s="3">
        <x:v>45392.684212963</x:v>
      </x:c>
      <x:c r="D1561" s="4" t="inlineStr">
        <x:is>
          <x:t xml:space="preserve">GRADY, ZOLANI</x:t>
        </x:is>
      </x:c>
      <x:c r="E1561" s="5" t="inlineStr">
        <x:is>
          <x:t xml:space="preserve">00006397</x:t>
        </x:is>
      </x:c>
      <x:c r="F1561" s="6" t="inlineStr">
        <x:is>
          <x:t xml:space="preserve">JK Maryland</x:t>
        </x:is>
      </x:c>
    </x:row>
    <x:row r="1562" hidden="0">
      <x:c r="A1562" s="1" t="inlineStr">
        <x:is>
          <x:t xml:space="preserve">f16d644f-fa80-e711-80d2-369e029457bb</x:t>
        </x:is>
      </x:c>
      <x:c r="B1562" s="2" t="inlineStr">
        <x:is>
          <x:t xml:space="preserve">yLgy9RgrZe1BLDW7wnT3xnLKOtsCyCaYiRFiu4wDd1okHn4clR9jvvfSN964H9JoiSi8lMK55whSGxBuHQcf1Q==</x:t>
        </x:is>
      </x:c>
      <x:c r="C1562" s="3">
        <x:v>43572.8797106482</x:v>
      </x:c>
      <x:c r="D1562" s="4" t="inlineStr">
        <x:is>
          <x:t xml:space="preserve">GRAHAM, DAVID</x:t>
        </x:is>
      </x:c>
      <x:c r="E1562" s="5" t="inlineStr">
        <x:is>
          <x:t xml:space="preserve">00004279</x:t>
        </x:is>
      </x:c>
      <x:c r="F1562" s="6" t="inlineStr">
        <x:is>
          <x:t xml:space="preserve">JK Virginia</x:t>
        </x:is>
      </x:c>
    </x:row>
    <x:row r="1563" hidden="0">
      <x:c r="A1563" s="1" t="inlineStr">
        <x:is>
          <x:t xml:space="preserve">13e1873a-68aa-eb11-8141-369e029457bb</x:t>
        </x:is>
      </x:c>
      <x:c r="B1563" s="2" t="inlineStr">
        <x:is>
          <x:t xml:space="preserve">kdqaUNLDhw/qbiBB/cfFxJZN3xeVbIR1Sdy7NW3EHUcyep4S63YeAUwlBni1O6PXBJwn6MV0YIjGetiG1l+gJw==</x:t>
        </x:is>
      </x:c>
      <x:c r="C1563" s="3">
        <x:v>44329.4378472222</x:v>
      </x:c>
      <x:c r="D1563" s="4" t="inlineStr">
        <x:is>
          <x:t xml:space="preserve">GRANADOS ZELAYA, PEDRO</x:t>
        </x:is>
      </x:c>
      <x:c r="E1563" s="5" t="inlineStr">
        <x:is>
          <x:t xml:space="preserve">00005765</x:t>
        </x:is>
      </x:c>
      <x:c r="F1563" s="6" t="inlineStr">
        <x:is>
          <x:t xml:space="preserve">JK Virginia</x:t>
        </x:is>
      </x:c>
    </x:row>
    <x:row r="1564" hidden="0">
      <x:c r="A1564" s="1" t="inlineStr">
        <x:is>
          <x:t xml:space="preserve">4786aad8-f076-e711-80d2-369e029457bb</x:t>
        </x:is>
      </x:c>
      <x:c r="B1564" s="2" t="inlineStr">
        <x:is>
          <x:t xml:space="preserve">a4kva0rZMSaBI9yFwrZtbAPp8iXIMUW118xJ7FuBR/HMkHawQcUW00aCHAcgb1Yc3f+ymask2DeD+G7YoVvO/g==</x:t>
        </x:is>
      </x:c>
      <x:c r="C1564" s="3">
        <x:v>44337.5624884259</x:v>
      </x:c>
      <x:c r="D1564" s="4" t="inlineStr">
        <x:is>
          <x:t xml:space="preserve">GRANADOS, JOSE</x:t>
        </x:is>
      </x:c>
      <x:c r="E1564" s="5" t="inlineStr">
        <x:is>
          <x:t xml:space="preserve">00004250</x:t>
        </x:is>
      </x:c>
      <x:c r="F1564" s="6" t="inlineStr">
        <x:is>
          <x:t xml:space="preserve">JK Maryland</x:t>
        </x:is>
      </x:c>
    </x:row>
    <x:row r="1565" hidden="0">
      <x:c r="A1565" s="1" t="inlineStr">
        <x:is>
          <x:t xml:space="preserve">19a3f99d-1942-ec11-8158-00155d50db49</x:t>
        </x:is>
      </x:c>
      <x:c r="B1565" s="2" t="inlineStr">
        <x:is>
          <x:t xml:space="preserve">qVvOrdNxk3LzpB86PookdoXTp2z3A1UaTiZkpubkbdex6rYMYZOrkCRI5rzM3naj4jqOt3yAiBfiX2C9E0piYQ==</x:t>
        </x:is>
      </x:c>
      <x:c r="C1565" s="3">
        <x:v>45392.6842708333</x:v>
      </x:c>
      <x:c r="D1565" s="4" t="inlineStr">
        <x:is>
          <x:t xml:space="preserve">GRANADOS, WILLIAM</x:t>
        </x:is>
      </x:c>
      <x:c r="E1565" s="5" t="inlineStr">
        <x:is>
          <x:t xml:space="preserve">00006102</x:t>
        </x:is>
      </x:c>
      <x:c r="F1565" s="6" t="inlineStr">
        <x:is>
          <x:t xml:space="preserve">JK Maryland</x:t>
        </x:is>
      </x:c>
    </x:row>
    <x:row r="1566" hidden="0">
      <x:c r="A1566" s="1" t="inlineStr">
        <x:is>
          <x:t xml:space="preserve">f8a55c54-0edf-eb11-8149-00155d50db1c</x:t>
        </x:is>
      </x:c>
      <x:c r="B1566" s="2" t="inlineStr">
        <x:is>
          <x:t xml:space="preserve">aMMOw9f3Z7KT5k6aCR2vdvTqFP0PPyJjU7KvKF3Pvo1SVsXSQWIeEgh40yu2naaZQkY8pVsMC1LOUE8Ln6xOqg==</x:t>
        </x:is>
      </x:c>
      <x:c r="C1566" s="3">
        <x:v>44786.6264930556</x:v>
      </x:c>
      <x:c r="D1566" s="4" t="inlineStr">
        <x:is>
          <x:t xml:space="preserve">GRANAHAN, JOHN</x:t>
        </x:is>
      </x:c>
      <x:c r="E1566" s="5" t="inlineStr">
        <x:is>
          <x:t xml:space="preserve">00005935</x:t>
        </x:is>
      </x:c>
      <x:c r="F1566" s="6" t="inlineStr">
        <x:is>
          <x:t xml:space="preserve">JK Virginia</x:t>
        </x:is>
      </x:c>
    </x:row>
    <x:row r="1567" hidden="0">
      <x:c r="A1567" s="1" t="inlineStr">
        <x:is>
          <x:t xml:space="preserve">96cedec0-bfa6-e611-80d5-ce1a72bf755f</x:t>
        </x:is>
      </x:c>
      <x:c r="B1567" s="2" t="inlineStr">
        <x:is>
          <x:t xml:space="preserve">iwQXxihipWbyjMxNNrfWc5oDuaEb8iVW22hAJTadb9jbFhPl68v3H7EYjPKfHDwn8oo2oJi2VJ4OKxZhXKc0ag==</x:t>
        </x:is>
      </x:c>
      <x:c r="C1567" s="3">
        <x:v>43572.8794560185</x:v>
      </x:c>
      <x:c r="D1567" s="4" t="inlineStr">
        <x:is>
          <x:t xml:space="preserve">GRANT, DAVID</x:t>
        </x:is>
      </x:c>
      <x:c r="E1567" s="5" t="inlineStr">
        <x:is>
          <x:t xml:space="preserve">00003483</x:t>
        </x:is>
      </x:c>
      <x:c r="F1567" s="6" t="inlineStr">
        <x:is>
          <x:t xml:space="preserve">JK Virginia</x:t>
        </x:is>
      </x:c>
    </x:row>
    <x:row r="1568" hidden="0">
      <x:c r="A1568" s="1" t="inlineStr">
        <x:is>
          <x:t xml:space="preserve">af363647-92db-e811-80db-369e029457bb</x:t>
        </x:is>
      </x:c>
      <x:c r="B1568" s="2" t="inlineStr">
        <x:is>
          <x:t xml:space="preserve">jBWOMl/fUmw9MfiBqTvabEgRtibPyiBvQ/q9qMHYCA9ruN6fcEzvKd+JljZYD1NwilGEdzr7XEz1Qs4eN8CF8w==</x:t>
        </x:is>
      </x:c>
      <x:c r="C1568" s="3">
        <x:v>43572.8796643519</x:v>
      </x:c>
      <x:c r="D1568" s="4" t="inlineStr">
        <x:is>
          <x:t xml:space="preserve">GRANT, MARKEL</x:t>
        </x:is>
      </x:c>
      <x:c r="E1568" s="5" t="inlineStr">
        <x:is>
          <x:t xml:space="preserve">00004788</x:t>
        </x:is>
      </x:c>
      <x:c r="F1568" s="6" t="inlineStr">
        <x:is>
          <x:t xml:space="preserve">JK Maryland</x:t>
        </x:is>
      </x:c>
    </x:row>
    <x:row r="1569" hidden="0">
      <x:c r="A1569" s="1" t="inlineStr">
        <x:is>
          <x:t xml:space="preserve">59117835-44bd-eb11-8141-369e029457bb</x:t>
        </x:is>
      </x:c>
      <x:c r="B1569" s="2" t="inlineStr">
        <x:is>
          <x:t xml:space="preserve">xTBEjNhAAwG14OkIevr+scs9Wa7UaFFgqV5YYHtANXgoKfC7Tj2pF2PRLgCIwIKz91SAC/81UiHDJxL9Uv3thQ==</x:t>
        </x:is>
      </x:c>
      <x:c r="C1569" s="3">
        <x:v>44761.764537037</x:v>
      </x:c>
      <x:c r="D1569" s="4" t="inlineStr">
        <x:is>
          <x:t xml:space="preserve">GRANT, PEYTON</x:t>
        </x:is>
      </x:c>
      <x:c r="E1569" s="5" t="inlineStr">
        <x:is>
          <x:t xml:space="preserve">00005817</x:t>
        </x:is>
      </x:c>
      <x:c r="F1569" s="6" t="inlineStr">
        <x:is>
          <x:t xml:space="preserve">JK Virginia</x:t>
        </x:is>
      </x:c>
    </x:row>
    <x:row r="1570" hidden="0">
      <x:c r="A1570" s="1" t="inlineStr">
        <x:is>
          <x:t xml:space="preserve">08b21427-6aec-eb11-814f-00155d50db1c</x:t>
        </x:is>
      </x:c>
      <x:c r="B1570" s="2" t="inlineStr">
        <x:is>
          <x:t xml:space="preserve">r6Lh7fPsZhriUMnj31T8PQZASyUTE/16IULYuhEl6OuHpUnTE8FIespoLcLvACEFO1R/abv7/sSfjq7rHVko+Q==</x:t>
        </x:is>
      </x:c>
      <x:c r="C1570" s="3">
        <x:v>44782.5004513889</x:v>
      </x:c>
      <x:c r="D1570" s="4" t="inlineStr">
        <x:is>
          <x:t xml:space="preserve">GRAVES, EDWARD</x:t>
        </x:is>
      </x:c>
      <x:c r="E1570" s="5" t="inlineStr">
        <x:is>
          <x:t xml:space="preserve">00005980</x:t>
        </x:is>
      </x:c>
      <x:c r="F1570" s="6" t="inlineStr">
        <x:is>
          <x:t xml:space="preserve">JK Maryland</x:t>
        </x:is>
      </x:c>
    </x:row>
    <x:row r="1571" hidden="0">
      <x:c r="A1571" s="1" t="inlineStr">
        <x:is>
          <x:t xml:space="preserve">86cee8ee-4a88-e911-80e3-369e029457bb</x:t>
        </x:is>
      </x:c>
      <x:c r="B1571" s="2" t="inlineStr">
        <x:is>
          <x:t xml:space="preserve">lHHIKLClr+EGotmQrmjxBK0enWM1Mx2cmI1dxijFdJdd00TVLMqxMtYEhkNcVoqe6zOfRRSdWphaKj+Xz7LFWA==</x:t>
        </x:is>
      </x:c>
      <x:c r="C1571" s="3">
        <x:v>43622.4619444444</x:v>
      </x:c>
      <x:c r="D1571" s="4" t="inlineStr">
        <x:is>
          <x:t xml:space="preserve">GRAYSON, EARL</x:t>
        </x:is>
      </x:c>
      <x:c r="E1571" s="5" t="inlineStr">
        <x:is>
          <x:t xml:space="preserve">00004949</x:t>
        </x:is>
      </x:c>
      <x:c r="F1571" s="6" t="inlineStr">
        <x:is>
          <x:t xml:space="preserve">JK Virginia</x:t>
        </x:is>
      </x:c>
    </x:row>
    <x:row r="1572" hidden="0">
      <x:c r="A1572" s="1" t="inlineStr">
        <x:is>
          <x:t xml:space="preserve">d25379b7-220a-ea11-810a-369e029457bb</x:t>
        </x:is>
      </x:c>
      <x:c r="B1572" s="2" t="inlineStr">
        <x:is>
          <x:t xml:space="preserve">sO6Kr2mOfgmwdWvstewngoqr4+CpzhkcdOiQmfHyRBgb/lshRss6n6TP3FGaMyrVHcLcM7I0YJZZS6ou/7qCqg==</x:t>
        </x:is>
      </x:c>
      <x:c r="C1572" s="3">
        <x:v>44095.8552199074</x:v>
      </x:c>
      <x:c r="D1572" s="4" t="inlineStr">
        <x:is>
          <x:t xml:space="preserve">GREEN, CARLOS</x:t>
        </x:is>
      </x:c>
      <x:c r="E1572" s="5" t="inlineStr">
        <x:is>
          <x:t xml:space="preserve">00005174</x:t>
        </x:is>
      </x:c>
      <x:c r="F1572" s="6" t="inlineStr">
        <x:is>
          <x:t xml:space="preserve">JK Virginia</x:t>
        </x:is>
      </x:c>
    </x:row>
    <x:row r="1573" hidden="0">
      <x:c r="A1573" s="1" t="inlineStr">
        <x:is>
          <x:t xml:space="preserve">06106d14-2436-eb11-8135-369e029457bb</x:t>
        </x:is>
      </x:c>
      <x:c r="B1573" s="2" t="inlineStr">
        <x:is>
          <x:t xml:space="preserve">bwJXT64cfV7tXZQX2U3Hu6c1r5IHjp9tEFrbaqgPUbZbjPgDN7LGflf5FXOug01LTAoSBkH9Pu5oeEM6arrafw==</x:t>
        </x:is>
      </x:c>
      <x:c r="C1573" s="3">
        <x:v>44182.4794097222</x:v>
      </x:c>
      <x:c r="D1573" s="4" t="inlineStr">
        <x:is>
          <x:t xml:space="preserve">GREEN, DEVON</x:t>
        </x:is>
      </x:c>
      <x:c r="E1573" s="5" t="inlineStr">
        <x:is>
          <x:t xml:space="preserve">00005626</x:t>
        </x:is>
      </x:c>
      <x:c r="F1573" s="6" t="inlineStr">
        <x:is>
          <x:t xml:space="preserve">JK Virginia</x:t>
        </x:is>
      </x:c>
    </x:row>
    <x:row r="1574" hidden="0">
      <x:c r="A1574" s="1" t="inlineStr">
        <x:is>
          <x:t xml:space="preserve">5398ee8f-94f2-e811-80db-369e029457bb</x:t>
        </x:is>
      </x:c>
      <x:c r="B1574" s="2" t="inlineStr">
        <x:is>
          <x:t xml:space="preserve">dd9zXmPpIXnCdG9ncMQDZeGuJo6ozHx4SzA6F0xh0ReQYnRqAIBwFHf+zPL8xRTZySJzfgtRM4a/AwmlJyPI9A==</x:t>
        </x:is>
      </x:c>
      <x:c r="C1574" s="3">
        <x:v>45917.5985069444</x:v>
      </x:c>
      <x:c r="D1574" s="4" t="inlineStr">
        <x:is>
          <x:t xml:space="preserve">GREEN, GLENN</x:t>
        </x:is>
      </x:c>
      <x:c r="E1574" s="5" t="inlineStr">
        <x:is>
          <x:t xml:space="preserve">00004807</x:t>
        </x:is>
      </x:c>
      <x:c r="F1574" s="6" t="inlineStr">
        <x:is>
          <x:t xml:space="preserve">JK Virginia</x:t>
        </x:is>
      </x:c>
    </x:row>
    <x:row r="1575" hidden="0">
      <x:c r="A1575" s="1" t="inlineStr">
        <x:is>
          <x:t xml:space="preserve">daac3453-5a96-ed11-8199-00155d13f725</x:t>
        </x:is>
      </x:c>
      <x:c r="B1575" s="2" t="inlineStr">
        <x:is>
          <x:t xml:space="preserve">NUfHtIOne1Ten71I1z4+9hhYiRhwiZu8UyMN2wVAml0NAYZuXjW36dczq+uBErRbGhqytuhK1Zr8a2w+QBleRA==</x:t>
        </x:is>
      </x:c>
      <x:c r="C1575" s="3">
        <x:v>45768.6215740741</x:v>
      </x:c>
      <x:c r="D1575" s="4" t="inlineStr">
        <x:is>
          <x:t xml:space="preserve">GREEN, JOTIONE</x:t>
        </x:is>
      </x:c>
      <x:c r="E1575" s="5" t="inlineStr">
        <x:is>
          <x:t xml:space="preserve">00006627</x:t>
        </x:is>
      </x:c>
      <x:c r="F1575" s="6" t="inlineStr">
        <x:is>
          <x:t xml:space="preserve">JK Virginia</x:t>
        </x:is>
      </x:c>
    </x:row>
    <x:row r="1576" hidden="0">
      <x:c r="A1576" s="1" t="inlineStr">
        <x:is>
          <x:t xml:space="preserve">e4625222-ae25-f011-b6b4-000d3a7c5165</x:t>
        </x:is>
      </x:c>
      <x:c r="B1576" s="2" t="inlineStr">
        <x:is>
          <x:t xml:space="preserve">RqIEficN8FQrOlY0J4ScxHE5iQc0RRbyIe8gq1u5DA0McqXLC8V14/jjaVd/4YZji+o8Q6zNQEO/bFx1PDxqXA==</x:t>
        </x:is>
      </x:c>
      <x:c r="C1576" s="3">
        <x:v>45785.437962963</x:v>
      </x:c>
      <x:c r="D1576" s="4" t="inlineStr">
        <x:is>
          <x:t xml:space="preserve">GREEN, LORENZO</x:t>
        </x:is>
      </x:c>
      <x:c r="E1576" s="5" t="inlineStr">
        <x:is>
          <x:t xml:space="preserve">00007272   </x:t>
        </x:is>
      </x:c>
      <x:c r="F1576" s="6" t="inlineStr">
        <x:is>
          <x:t xml:space="preserve">JK Virginia</x:t>
        </x:is>
      </x:c>
    </x:row>
    <x:row r="1577" hidden="0">
      <x:c r="A1577" s="1" t="inlineStr">
        <x:is>
          <x:t xml:space="preserve">c509076b-83ba-e811-80d8-369e029457bb</x:t>
        </x:is>
      </x:c>
      <x:c r="B1577" s="2" t="inlineStr">
        <x:is>
          <x:t xml:space="preserve">mIy7tVwRof+Znt9kPMQK+m2Mk5PplPCFr+EPfoOnQxbO3X0z3KTAzfkA+tmtaq1wgWwLlsPwt6vRcleQl3A+Zg==</x:t>
        </x:is>
      </x:c>
      <x:c r="C1577" s="3">
        <x:v>43572.8797685185</x:v>
      </x:c>
      <x:c r="D1577" s="4" t="inlineStr">
        <x:is>
          <x:t xml:space="preserve">GREEN, MARQUIS</x:t>
        </x:is>
      </x:c>
      <x:c r="E1577" s="5" t="inlineStr">
        <x:is>
          <x:t xml:space="preserve">00004750</x:t>
        </x:is>
      </x:c>
      <x:c r="F1577" s="6" t="inlineStr">
        <x:is>
          <x:t xml:space="preserve">JK Virginia</x:t>
        </x:is>
      </x:c>
    </x:row>
    <x:row r="1578" hidden="0">
      <x:c r="A1578" s="1" t="inlineStr">
        <x:is>
          <x:t xml:space="preserve">3bc018db-4bc5-ec11-8174-00155d50db84</x:t>
        </x:is>
      </x:c>
      <x:c r="B1578" s="2" t="inlineStr">
        <x:is>
          <x:t xml:space="preserve">f83qmWF3Ap0zIx4yHrTB+X97S4G6oIysZNownCY2V7FjVePOMTfbJOZxneT6fP/C5Co+bUaqkiKOyo5Nj46vug==</x:t>
        </x:is>
      </x:c>
      <x:c r="C1578" s="3">
        <x:v>44782.5007060185</x:v>
      </x:c>
      <x:c r="D1578" s="4" t="inlineStr">
        <x:is>
          <x:t xml:space="preserve">GREENE, COREY</x:t>
        </x:is>
      </x:c>
      <x:c r="E1578" s="5" t="inlineStr">
        <x:is>
          <x:t xml:space="preserve">00006272</x:t>
        </x:is>
      </x:c>
      <x:c r="F1578" s="6" t="inlineStr">
        <x:is>
          <x:t xml:space="preserve">JK Virginia</x:t>
        </x:is>
      </x:c>
    </x:row>
    <x:row r="1579" hidden="0">
      <x:c r="A1579" s="1" t="inlineStr">
        <x:is>
          <x:t xml:space="preserve">dd1b779d-305b-e711-80d1-369e029457bb</x:t>
        </x:is>
      </x:c>
      <x:c r="B1579" s="2" t="inlineStr">
        <x:is>
          <x:t xml:space="preserve">wrNNuSaWHIK6h4HddqvbDZkQkc3i0EbodrNhqruYf6kF+fhLumT4hIckqzCX2ZREHg71eA5ruzsKb3n+ClIKig==</x:t>
        </x:is>
      </x:c>
      <x:c r="C1579" s="3">
        <x:v>43572.8797222222</x:v>
      </x:c>
      <x:c r="D1579" s="4" t="inlineStr">
        <x:is>
          <x:t xml:space="preserve">GREENFIELD, KENNETH</x:t>
        </x:is>
      </x:c>
      <x:c r="E1579" s="5" t="inlineStr">
        <x:is>
          <x:t xml:space="preserve">00004152</x:t>
        </x:is>
      </x:c>
      <x:c r="F1579" s="6" t="inlineStr">
        <x:is>
          <x:t xml:space="preserve">JK Virginia</x:t>
        </x:is>
      </x:c>
    </x:row>
    <x:row r="1580" hidden="0">
      <x:c r="A1580" s="1" t="inlineStr">
        <x:is>
          <x:t xml:space="preserve">0d057d54-a391-ed11-8199-00155d13f725</x:t>
        </x:is>
      </x:c>
      <x:c r="B1580" s="2" t="inlineStr">
        <x:is>
          <x:t xml:space="preserve">wWy2glUM2oWWiI8+zs/1doCqeDzlEW+Fv8/B+OdVRQIydc542M7ql0w1rlEo8//1+Lr7IUlJynirwnIRUdzwQQ==</x:t>
        </x:is>
      </x:c>
      <x:c r="C1580" s="3">
        <x:v>45183.6987152778</x:v>
      </x:c>
      <x:c r="D1580" s="4" t="inlineStr">
        <x:is>
          <x:t xml:space="preserve">GREER, GARRETT</x:t>
        </x:is>
      </x:c>
      <x:c r="E1580" s="5" t="inlineStr">
        <x:is>
          <x:t xml:space="preserve">00006616</x:t>
        </x:is>
      </x:c>
      <x:c r="F1580" s="6" t="inlineStr">
        <x:is>
          <x:t xml:space="preserve">JK Virginia</x:t>
        </x:is>
      </x:c>
    </x:row>
    <x:row r="1581" hidden="0">
      <x:c r="A1581" s="1" t="inlineStr">
        <x:is>
          <x:t xml:space="preserve">e2ac3453-5a96-ed11-8199-00155d13f725</x:t>
        </x:is>
      </x:c>
      <x:c r="B1581" s="2" t="inlineStr">
        <x:is>
          <x:t xml:space="preserve">7eDo/SJXTc7YEGtC07XWG5pf7787hxhhi1eiVuiIcc6weShlTDnkPwPoi6ryySlbMMcq+y8uVmlql/0B3jam2A==</x:t>
        </x:is>
      </x:c>
      <x:c r="C1581" s="3">
        <x:v>44952.4793981481</x:v>
      </x:c>
      <x:c r="D1581" s="4" t="inlineStr">
        <x:is>
          <x:t xml:space="preserve">GREER, SAMUEL</x:t>
        </x:is>
      </x:c>
      <x:c r="E1581" s="5" t="inlineStr">
        <x:is>
          <x:t xml:space="preserve">00006628</x:t>
        </x:is>
      </x:c>
      <x:c r="F1581" s="6" t="inlineStr">
        <x:is>
          <x:t xml:space="preserve">JK Virginia</x:t>
        </x:is>
      </x:c>
    </x:row>
    <x:row r="1582" hidden="0">
      <x:c r="A1582" s="1" t="inlineStr">
        <x:is>
          <x:t xml:space="preserve">57a8dcc6-bfa6-e611-80d5-ce1a72bf755f</x:t>
        </x:is>
      </x:c>
      <x:c r="B1582" s="2" t="inlineStr">
        <x:is>
          <x:t xml:space="preserve">7KaT+C7CiUJqXQWEsJa3ixXSHa9KPVQIJnWOg+6r+iFibN/1bqD43LGZx281ifmyOK5bXVOqKJq244TClhyyFg==</x:t>
        </x:is>
      </x:c>
      <x:c r="C1582" s="3">
        <x:v>43572.879537037</x:v>
      </x:c>
      <x:c r="D1582" s="4" t="inlineStr">
        <x:is>
          <x:t xml:space="preserve">GRIBBIN, BEN</x:t>
        </x:is>
      </x:c>
      <x:c r="E1582" s="5" t="inlineStr">
        <x:is>
          <x:t xml:space="preserve">00003599</x:t>
        </x:is>
      </x:c>
      <x:c r="F1582" s="6" t="inlineStr">
        <x:is>
          <x:t xml:space="preserve">JK Virginia</x:t>
        </x:is>
      </x:c>
    </x:row>
    <x:row r="1583" hidden="0">
      <x:c r="A1583" s="1" t="inlineStr">
        <x:is>
          <x:t xml:space="preserve">1416d9d8-8dce-eb11-8142-369e029457bb</x:t>
        </x:is>
      </x:c>
      <x:c r="B1583" s="2" t="inlineStr">
        <x:is>
          <x:t xml:space="preserve">rxdVs+nmj2Jlq8lcs1waENM6r4d9N5H2hOuknrlpO8SHBOGFUjivUUyvSYRKMV9t0nYFObCesYgOE+oGXza8zQ==</x:t>
        </x:is>
      </x:c>
      <x:c r="C1583" s="3">
        <x:v>45538.5472106481</x:v>
      </x:c>
      <x:c r="D1583" s="4" t="inlineStr">
        <x:is>
          <x:t xml:space="preserve">GRIBBIN, DANIEL</x:t>
        </x:is>
      </x:c>
      <x:c r="E1583" s="5" t="inlineStr">
        <x:is>
          <x:t xml:space="preserve">00005882</x:t>
        </x:is>
      </x:c>
      <x:c r="F1583" s="6" t="inlineStr">
        <x:is>
          <x:t xml:space="preserve">JK Virginia</x:t>
        </x:is>
      </x:c>
    </x:row>
    <x:row r="1584" hidden="0">
      <x:c r="A1584" s="1" t="inlineStr">
        <x:is>
          <x:t xml:space="preserve">ff43bc8a-bfa6-e611-80d5-ce1a72bf755f</x:t>
        </x:is>
      </x:c>
      <x:c r="B1584" s="2" t="inlineStr">
        <x:is>
          <x:t xml:space="preserve">iEhNTSIWXTIpJTChZMmq919mvM3k30Shr1+jvUzp3aeinHfwtFHUsvx0tO0YcP/H/caXn8epkb4HklY5qcsJBA==</x:t>
        </x:is>
      </x:c>
      <x:c r="C1584" s="3">
        <x:v>43572.8791782407</x:v>
      </x:c>
      <x:c r="D1584" s="4" t="inlineStr">
        <x:is>
          <x:t xml:space="preserve">GRIBKOV, ILYA</x:t>
        </x:is>
      </x:c>
      <x:c r="E1584" s="5" t="inlineStr">
        <x:is>
          <x:t xml:space="preserve">00001471</x:t>
        </x:is>
      </x:c>
      <x:c r="F1584" s="6" t="inlineStr">
        <x:is>
          <x:t xml:space="preserve">JK Virginia</x:t>
        </x:is>
      </x:c>
    </x:row>
    <x:row r="1585" hidden="0">
      <x:c r="A1585" s="1" t="inlineStr">
        <x:is>
          <x:t xml:space="preserve">a37d70cd-8b5e-e811-80d2-369e029457bb</x:t>
        </x:is>
      </x:c>
      <x:c r="B1585" s="2" t="inlineStr">
        <x:is>
          <x:t xml:space="preserve">F7Rhnek3d0ehY778d910cBcN2ukWcp/5NEO2upbpe/QaTb5hO9k+7Juc0j99RBrAYUj4jkwpHZI/OckfTiJILg==</x:t>
        </x:is>
      </x:c>
      <x:c r="C1585" s="3">
        <x:v>43572.8796412037</x:v>
      </x:c>
      <x:c r="D1585" s="4" t="inlineStr">
        <x:is>
          <x:t xml:space="preserve">GRICE, DARIUS</x:t>
        </x:is>
      </x:c>
      <x:c r="E1585" s="5" t="inlineStr">
        <x:is>
          <x:t xml:space="preserve">00004546</x:t>
        </x:is>
      </x:c>
      <x:c r="F1585" s="6" t="inlineStr">
        <x:is>
          <x:t xml:space="preserve">JK Maryland</x:t>
        </x:is>
      </x:c>
    </x:row>
    <x:row r="1586" hidden="0">
      <x:c r="A1586" s="1" t="inlineStr">
        <x:is>
          <x:t xml:space="preserve">aac595d3-2355-e711-80d1-369e029457bb</x:t>
        </x:is>
      </x:c>
      <x:c r="B1586" s="2" t="inlineStr">
        <x:is>
          <x:t xml:space="preserve">p+D6qppWu7/JJkPcHZtoYin0iIFzMxLNpSZcfCzKIbKPNVe6cvJhvvmdXPsX22whkShZ80nmngYQ1JppHjruTA==</x:t>
        </x:is>
      </x:c>
      <x:c r="C1586" s="3">
        <x:v>43572.8796296296</x:v>
      </x:c>
      <x:c r="D1586" s="4" t="inlineStr">
        <x:is>
          <x:t xml:space="preserve">GRIEBE, ARMOND</x:t>
        </x:is>
      </x:c>
      <x:c r="E1586" s="5" t="inlineStr">
        <x:is>
          <x:t xml:space="preserve">00004122</x:t>
        </x:is>
      </x:c>
      <x:c r="F1586" s="6" t="inlineStr">
        <x:is>
          <x:t xml:space="preserve">JK Virginia</x:t>
        </x:is>
      </x:c>
    </x:row>
    <x:row r="1587" hidden="0">
      <x:c r="A1587" s="1" t="inlineStr">
        <x:is>
          <x:t xml:space="preserve">ee87e7b4-bfa6-e611-80d5-ce1a72bf755f</x:t>
        </x:is>
      </x:c>
      <x:c r="B1587" s="2" t="inlineStr">
        <x:is>
          <x:t xml:space="preserve">PzSu7Sxu8ZGuDaZtANWMVg40FoIIvHSyuNrN0P+YeQiNfh48LnSClvsbgUZTCsXNCS9dkQLhfPxuQ345tuLPFA==</x:t>
        </x:is>
      </x:c>
      <x:c r="C1587" s="3">
        <x:v>42758.9340509259</x:v>
      </x:c>
      <x:c r="D1587" s="4" t="inlineStr">
        <x:is>
          <x:t xml:space="preserve">GRIFFIN, JUSTIN</x:t>
        </x:is>
      </x:c>
      <x:c r="E1587" s="5" t="inlineStr">
        <x:is>
          <x:t xml:space="preserve">01-GRI011JK</x:t>
        </x:is>
      </x:c>
      <x:c r="F1587" s="6" t="inlineStr">
        <x:is>
          <x:t xml:space="preserve">JK Virginia</x:t>
        </x:is>
      </x:c>
    </x:row>
    <x:row r="1588" hidden="0">
      <x:c r="A1588" s="1" t="inlineStr">
        <x:is>
          <x:t xml:space="preserve">07a65c54-0edf-eb11-8149-00155d50db1c</x:t>
        </x:is>
      </x:c>
      <x:c r="B1588" s="2" t="inlineStr">
        <x:is>
          <x:t xml:space="preserve">ebv4/ZJ2VRSJTBaby0YjWMBukYvJfgTCwGXnZ7SaYe44+2KLNA1Y2XwaIB2MhrUaqWijwHOp4+KHe0/1gWJGIA==</x:t>
        </x:is>
      </x:c>
      <x:c r="C1588" s="3">
        <x:v>46111.6173611111</x:v>
      </x:c>
      <x:c r="D1588" s="4" t="inlineStr">
        <x:is>
          <x:t xml:space="preserve">GRIFFIN, LEE</x:t>
        </x:is>
      </x:c>
      <x:c r="E1588" s="5" t="inlineStr">
        <x:is>
          <x:t xml:space="preserve">00005936</x:t>
        </x:is>
      </x:c>
      <x:c r="F1588" s="6" t="inlineStr">
        <x:is>
          <x:t xml:space="preserve">JK Virginia</x:t>
        </x:is>
      </x:c>
    </x:row>
    <x:row r="1589" hidden="0">
      <x:c r="A1589" s="1" t="inlineStr">
        <x:is>
          <x:t xml:space="preserve">5881ebbe-e8e0-eb11-814b-00155d50db1c</x:t>
        </x:is>
      </x:c>
      <x:c r="B1589" s="2" t="inlineStr">
        <x:is>
          <x:t xml:space="preserve">cmIGRA14zaFLw/ssrPHay3KXemritx3CdQjbLk7JB/DJblyAvosuxCsVvv6Cf6jdBR7na1SVbchFGQytntMOMA==</x:t>
        </x:is>
      </x:c>
      <x:c r="C1589" s="3">
        <x:v>44782.5005787037</x:v>
      </x:c>
      <x:c r="D1589" s="4" t="inlineStr">
        <x:is>
          <x:t xml:space="preserve">GRIFFIN, LEE</x:t>
        </x:is>
      </x:c>
      <x:c r="E1589" s="5" t="inlineStr">
        <x:is>
          <x:t xml:space="preserve">00005936</x:t>
        </x:is>
      </x:c>
      <x:c r="F1589" s="6" t="inlineStr">
        <x:is>
          <x:t xml:space="preserve">JK Virginia</x:t>
        </x:is>
      </x:c>
    </x:row>
    <x:row r="1590" hidden="0">
      <x:c r="A1590" s="1" t="inlineStr">
        <x:is>
          <x:t xml:space="preserve">d71baaf4-914f-e711-80d1-369e029457bb</x:t>
        </x:is>
      </x:c>
      <x:c r="B1590" s="2" t="inlineStr">
        <x:is>
          <x:t xml:space="preserve">m90rhw/iBMtIsU4rJ2YnyWqoJz4cW9oZ+R6A35byYWvrC7CgyapOzNtotcTQz+NA+tkTRY5oBFAyeifCeIMUHw==</x:t>
        </x:is>
      </x:c>
      <x:c r="C1590" s="3">
        <x:v>43572.8797222222</x:v>
      </x:c>
      <x:c r="D1590" s="4" t="inlineStr">
        <x:is>
          <x:t xml:space="preserve">GRIFFIN, RICKEY</x:t>
        </x:is>
      </x:c>
      <x:c r="E1590" s="5" t="inlineStr">
        <x:is>
          <x:t xml:space="preserve">00004102</x:t>
        </x:is>
      </x:c>
      <x:c r="F1590" s="6" t="inlineStr">
        <x:is>
          <x:t xml:space="preserve">JK Virginia</x:t>
        </x:is>
      </x:c>
    </x:row>
    <x:row r="1591" hidden="0">
      <x:c r="A1591" s="1" t="inlineStr">
        <x:is>
          <x:t xml:space="preserve">bf9de4ba-bfa6-e611-80d5-ce1a72bf755f</x:t>
        </x:is>
      </x:c>
      <x:c r="B1591" s="2" t="inlineStr">
        <x:is>
          <x:t xml:space="preserve">e+TnmnFU1WdRTo0Xb2Uwy6QN7Sq5j9IMHQmJ+dM3KdK2XaVN56jk2eRadslKibzK6rWqrbJ06sFgRbM/LPywuA==</x:t>
        </x:is>
      </x:c>
      <x:c r="C1591" s="3">
        <x:v>43572.8795023148</x:v>
      </x:c>
      <x:c r="D1591" s="4" t="inlineStr">
        <x:is>
          <x:t xml:space="preserve">GRIFFIN, RYAN</x:t>
        </x:is>
      </x:c>
      <x:c r="E1591" s="5" t="inlineStr">
        <x:is>
          <x:t xml:space="preserve">00003116</x:t>
        </x:is>
      </x:c>
      <x:c r="F1591" s="6" t="inlineStr">
        <x:is>
          <x:t xml:space="preserve">JK Virginia</x:t>
        </x:is>
      </x:c>
    </x:row>
    <x:row r="1592" hidden="0">
      <x:c r="A1592" s="1" t="inlineStr">
        <x:is>
          <x:t xml:space="preserve">d2ca5e70-1a3b-e711-80d1-369e029457bb</x:t>
        </x:is>
      </x:c>
      <x:c r="B1592" s="2" t="inlineStr">
        <x:is>
          <x:t xml:space="preserve">Hu5D/MgD7uscDbRIhLuKK5X4jhw+IG8lW8ArxVYtO9t90SCHuprBh4WeF2+0w1b03d5mS1uK9pew4FT5qX8YzA==</x:t>
        </x:is>
      </x:c>
      <x:c r="C1592" s="3">
        <x:v>43572.8796064815</x:v>
      </x:c>
      <x:c r="D1592" s="4" t="inlineStr">
        <x:is>
          <x:t xml:space="preserve">GRIFFITHS, HAYDEN</x:t>
        </x:is>
      </x:c>
      <x:c r="E1592" s="5" t="inlineStr">
        <x:is>
          <x:t xml:space="preserve">00004016</x:t>
        </x:is>
      </x:c>
      <x:c r="F1592" s="6" t="inlineStr">
        <x:is>
          <x:t xml:space="preserve">JK Maryland</x:t>
        </x:is>
      </x:c>
    </x:row>
    <x:row r="1593" hidden="0">
      <x:c r="A1593" s="1" t="inlineStr">
        <x:is>
          <x:t xml:space="preserve">e807745b-94f1-ec11-817b-00155d50db84</x:t>
        </x:is>
      </x:c>
      <x:c r="B1593" s="2" t="inlineStr">
        <x:is>
          <x:t xml:space="preserve">CAt7pjUAwfbxASPRewU7nOmk5xORoFp4ybr6R/NK7WKLVp2Q5JiQQuR4KW9Ed1P9EeOpRa/SFvmYtKYzWdN2+w==</x:t>
        </x:is>
      </x:c>
      <x:c r="C1593" s="3">
        <x:v>46093.7960648148</x:v>
      </x:c>
      <x:c r="D1593" s="4" t="inlineStr">
        <x:is>
          <x:t xml:space="preserve">Grijalva, Enrique</x:t>
        </x:is>
      </x:c>
      <x:c r="E1593" s="5" t="inlineStr">
        <x:is>
          <x:t xml:space="preserve">00006344</x:t>
        </x:is>
      </x:c>
      <x:c r="F1593" s="6" t="inlineStr">
        <x:is>
          <x:t xml:space="preserve">JK Virginia</x:t>
        </x:is>
      </x:c>
    </x:row>
    <x:row r="1594" hidden="0">
      <x:c r="A1594" s="1" t="inlineStr">
        <x:is>
          <x:t xml:space="preserve">c8adf35e-d3c7-ed11-81ac-00155d50db09</x:t>
        </x:is>
      </x:c>
      <x:c r="B1594" s="2" t="inlineStr">
        <x:is>
          <x:t xml:space="preserve">m5cFHfP7wCGsZ+nVQLnl73jkQhHGuXjqRUcEd74Y62lkjbSs3kDvOnI+B4D79ryOq0qIT2NwLI/8SSv9cvmDyg==</x:t>
        </x:is>
      </x:c>
      <x:c r="C1594" s="3">
        <x:v>45912.6140625</x:v>
      </x:c>
      <x:c r="D1594" s="4" t="inlineStr">
        <x:is>
          <x:t xml:space="preserve">GRIMM, ADAM</x:t>
        </x:is>
      </x:c>
      <x:c r="E1594" s="5" t="inlineStr">
        <x:is>
          <x:t xml:space="preserve">00006696</x:t>
        </x:is>
      </x:c>
      <x:c r="F1594" s="6" t="inlineStr">
        <x:is>
          <x:t xml:space="preserve">JK Maryland</x:t>
        </x:is>
      </x:c>
    </x:row>
    <x:row r="1595" hidden="0">
      <x:c r="A1595" s="1" t="inlineStr">
        <x:is>
          <x:t xml:space="preserve">8a818ee4-ddbb-ec11-8171-00155d50db84</x:t>
        </x:is>
      </x:c>
      <x:c r="B1595" s="2" t="inlineStr">
        <x:is>
          <x:t xml:space="preserve">gZeBGLjcuzgjM+9LSfvMqY2SFZbITc3/5AL0yfeapqQOlx3Qx0e1C2jfD2YActT4IYtBKE+FkEjBK+GNGoEWaA==</x:t>
        </x:is>
      </x:c>
      <x:c r="C1595" s="3">
        <x:v>44761.7480439815</x:v>
      </x:c>
      <x:c r="D1595" s="4" t="inlineStr">
        <x:is>
          <x:t xml:space="preserve">GRINNAN, JAMES</x:t>
        </x:is>
      </x:c>
      <x:c r="E1595" s="5" t="inlineStr">
        <x:is>
          <x:t xml:space="preserve">00006254</x:t>
        </x:is>
      </x:c>
      <x:c r="F1595" s="6" t="inlineStr">
        <x:is>
          <x:t xml:space="preserve">JK Virginia</x:t>
        </x:is>
      </x:c>
    </x:row>
    <x:row r="1596" hidden="0">
      <x:c r="A1596" s="1" t="inlineStr">
        <x:is>
          <x:t xml:space="preserve">8270c4ae-bfa6-e611-80d5-ce1a72bf755f</x:t>
        </x:is>
      </x:c>
      <x:c r="B1596" s="2" t="inlineStr">
        <x:is>
          <x:t xml:space="preserve">+2vqwRW0cqjK/BCXdWncm1xbMeKTaGSeyNebja5brFbWH9+mRzbFnvJWVjOP/pXAY05udqcpOLDGWLa/xmzj8Q==</x:t>
        </x:is>
      </x:c>
      <x:c r="C1596" s="3">
        <x:v>43572.8792592593</x:v>
      </x:c>
      <x:c r="D1596" s="4" t="inlineStr">
        <x:is>
          <x:t xml:space="preserve">GROSS, VICTOR</x:t>
        </x:is>
      </x:c>
      <x:c r="E1596" s="5" t="inlineStr">
        <x:is>
          <x:t xml:space="preserve">00002709</x:t>
        </x:is>
      </x:c>
      <x:c r="F1596" s="6" t="inlineStr">
        <x:is>
          <x:t xml:space="preserve">JK Virginia</x:t>
        </x:is>
      </x:c>
    </x:row>
    <x:row r="1597" hidden="0">
      <x:c r="A1597" s="1" t="inlineStr">
        <x:is>
          <x:t xml:space="preserve">ed67769d-d514-ee11-81bd-00155d50db29</x:t>
        </x:is>
      </x:c>
      <x:c r="B1597" s="2" t="inlineStr">
        <x:is>
          <x:t xml:space="preserve">z4XjZJQqoXaPc/N3eajKxc/XYU98lCUHp3GLiV3Qwr/0JkGL+DRmjx3Ay8FCzb8HQOnRatWQX5vywdaeAs1wfQ==</x:t>
        </x:is>
      </x:c>
      <x:c r="C1597" s="3">
        <x:v>45183.6988657407</x:v>
      </x:c>
      <x:c r="D1597" s="4" t="inlineStr">
        <x:is>
          <x:t xml:space="preserve">GRUEHN, EVAN</x:t>
        </x:is>
      </x:c>
      <x:c r="E1597" s="5" t="inlineStr">
        <x:is>
          <x:t xml:space="preserve">00006879</x:t>
        </x:is>
      </x:c>
      <x:c r="F1597" s="6" t="inlineStr">
        <x:is>
          <x:t xml:space="preserve">JK Virginia</x:t>
        </x:is>
      </x:c>
    </x:row>
    <x:row r="1598" hidden="0">
      <x:c r="A1598" s="1" t="inlineStr">
        <x:is>
          <x:t xml:space="preserve">ebf9c484-bfa6-e611-80d5-ce1a72bf755f</x:t>
        </x:is>
      </x:c>
      <x:c r="B1598" s="2" t="inlineStr">
        <x:is>
          <x:t xml:space="preserve">Vl2ybnbr0ABymYcaQKyRj6AYJC3cc8oJ9To64Gd2QMfuEPRDAcQg2r9eqM0PdrF+ATNJzEpIP/r2o+EwyR6XDw==</x:t>
        </x:is>
      </x:c>
      <x:c r="C1598" s="3">
        <x:v>43572.8795717593</x:v>
      </x:c>
      <x:c r="D1598" s="4" t="inlineStr">
        <x:is>
          <x:t xml:space="preserve">GUANDIQUE, GLENDA</x:t>
        </x:is>
      </x:c>
      <x:c r="E1598" s="5" t="inlineStr">
        <x:is>
          <x:t xml:space="preserve">00003781</x:t>
        </x:is>
      </x:c>
      <x:c r="F1598" s="6" t="inlineStr">
        <x:is>
          <x:t xml:space="preserve">JK Virginia</x:t>
        </x:is>
      </x:c>
    </x:row>
    <x:row r="1599" hidden="0">
      <x:c r="A1599" s="1" t="inlineStr">
        <x:is>
          <x:t xml:space="preserve">de1c3ec0-f044-ef11-b6a3-000d3a7c5165</x:t>
        </x:is>
      </x:c>
      <x:c r="B1599" s="2" t="inlineStr">
        <x:is>
          <x:t xml:space="preserve">DpYkCXp4xPN4agKwe/QDNt3LjAoxvk5xAmola4fhQS132onmCMTYmKSOOUes3Zk6W3CpfmjnqLJaNXxu6p5KrA==</x:t>
        </x:is>
      </x:c>
      <x:c r="C1599" s="3">
        <x:v>45912.5942476852</x:v>
      </x:c>
      <x:c r="D1599" s="4" t="inlineStr">
        <x:is>
          <x:t xml:space="preserve">GUARDADO-MOLINA, IRVING</x:t>
        </x:is>
      </x:c>
      <x:c r="E1599" s="5" t="inlineStr">
        <x:is>
          <x:t xml:space="preserve">00007149   </x:t>
        </x:is>
      </x:c>
      <x:c r="F1599" s="6" t="inlineStr">
        <x:is>
          <x:t xml:space="preserve">JK Virginia</x:t>
        </x:is>
      </x:c>
    </x:row>
    <x:row r="1600" hidden="0">
      <x:c r="A1600" s="1" t="inlineStr">
        <x:is>
          <x:t xml:space="preserve">4c318fd3-4ce6-ec11-817b-00155d50db84</x:t>
        </x:is>
      </x:c>
      <x:c r="B1600" s="2" t="inlineStr">
        <x:is>
          <x:t xml:space="preserve">d2PJbREbtfZQL4mPAz6pmboNZYVXw73oXtbRcBHWE1j7UGNEf4T23J/zbcrrznbu/H4SSQCTRo81U+zPSXiHNQ==</x:t>
        </x:is>
      </x:c>
      <x:c r="C1600" s="3">
        <x:v>44789.6147222222</x:v>
      </x:c>
      <x:c r="D1600" s="4" t="inlineStr">
        <x:is>
          <x:t xml:space="preserve">GUERRERO, ALONDRA</x:t>
        </x:is>
      </x:c>
      <x:c r="E1600" s="5" t="inlineStr">
        <x:is>
          <x:t xml:space="preserve">00006363</x:t>
        </x:is>
      </x:c>
      <x:c r="F1600" s="6" t="inlineStr">
        <x:is>
          <x:t xml:space="preserve">JK Virginia</x:t>
        </x:is>
      </x:c>
    </x:row>
    <x:row r="1601" hidden="0">
      <x:c r="A1601" s="1" t="inlineStr">
        <x:is>
          <x:t xml:space="preserve">5ab4cd72-bfa6-e611-80d5-ce1a72bf755f</x:t>
        </x:is>
      </x:c>
      <x:c r="B1601" s="2" t="inlineStr">
        <x:is>
          <x:t xml:space="preserve">QBMnvzL196ZlKzfhNMXs/2Cq6L5lexc4vltDBZSCiWaCalDHzc8KQ/n/yCp9L4M1ByShH/nAfkIQvInsIOUg4A==</x:t>
        </x:is>
      </x:c>
      <x:c r="C1601" s="3">
        <x:v>44761.766875</x:v>
      </x:c>
      <x:c r="D1601" s="4" t="inlineStr">
        <x:is>
          <x:t xml:space="preserve">GUERTIN, MICHAEL</x:t>
        </x:is>
      </x:c>
      <x:c r="E1601" s="5" t="inlineStr">
        <x:is>
          <x:t xml:space="preserve">00001934</x:t>
        </x:is>
      </x:c>
      <x:c r="F1601" s="6" t="inlineStr">
        <x:is>
          <x:t xml:space="preserve">JK Virginia</x:t>
        </x:is>
      </x:c>
    </x:row>
    <x:row r="1602" hidden="0">
      <x:c r="A1602" s="1" t="inlineStr">
        <x:is>
          <x:t xml:space="preserve">7f16d6cc-bfa6-e611-80d5-ce1a72bf755f</x:t>
        </x:is>
      </x:c>
      <x:c r="B1602" s="2" t="inlineStr">
        <x:is>
          <x:t xml:space="preserve">pP/Mx8OTrhUUvjs873fbuX8iVKXTNkSbf1jDjYGyKfKkCu4xfsZh8mk1t/XO1clE8ZSAko2Ex1Cv5G180bxGww==</x:t>
        </x:is>
      </x:c>
      <x:c r="C1602" s="3">
        <x:v>46111.6274768518</x:v>
      </x:c>
      <x:c r="D1602" s="4" t="inlineStr">
        <x:is>
          <x:t xml:space="preserve">GUEVARA, ANA</x:t>
        </x:is>
      </x:c>
      <x:c r="E1602" s="5" t="inlineStr">
        <x:is>
          <x:t xml:space="preserve">00000078</x:t>
        </x:is>
      </x:c>
      <x:c r="F1602" s="6" t="inlineStr">
        <x:is>
          <x:t xml:space="preserve">JK Virginia</x:t>
        </x:is>
      </x:c>
    </x:row>
    <x:row r="1603" hidden="0">
      <x:c r="A1603" s="1" t="inlineStr">
        <x:is>
          <x:t xml:space="preserve">706022cf-54f9-ed11-81b7-00155d50c83a</x:t>
        </x:is>
      </x:c>
      <x:c r="B1603" s="2" t="inlineStr">
        <x:is>
          <x:t xml:space="preserve">Q961RPFrZ5Jh7k+HyEzoqUqcvkPkOgLWp4Xjy91w3RQRnqCnccAqyQFpGt/6getbHGq5jLLKb6qc/i6/CzBZaA==</x:t>
        </x:is>
      </x:c>
      <x:c r="C1603" s="3">
        <x:v>46093.5337847222</x:v>
      </x:c>
      <x:c r="D1603" s="4" t="inlineStr">
        <x:is>
          <x:t xml:space="preserve">GUEVARA, EVER</x:t>
        </x:is>
      </x:c>
      <x:c r="E1603" s="5" t="inlineStr">
        <x:is>
          <x:t xml:space="preserve">00006786</x:t>
        </x:is>
      </x:c>
      <x:c r="F1603" s="6" t="inlineStr">
        <x:is>
          <x:t xml:space="preserve">JK Virginia</x:t>
        </x:is>
      </x:c>
    </x:row>
    <x:row r="1604" hidden="0">
      <x:c r="A1604" s="1" t="inlineStr">
        <x:is>
          <x:t xml:space="preserve">9750cad8-bfa6-e611-80d5-ce1a72bf755f</x:t>
        </x:is>
      </x:c>
      <x:c r="B1604" s="2" t="inlineStr">
        <x:is>
          <x:t xml:space="preserve">npsZF9pwmdYMEflODZmLFwZl5msjoAfT+G8yvbbROO4/WZmDxmz867Br//aUSXfEZ9zG2gGBGE3UwkUWgUEA+g==</x:t>
        </x:is>
      </x:c>
      <x:c r="C1604" s="3">
        <x:v>45183.6990856481</x:v>
      </x:c>
      <x:c r="D1604" s="4" t="inlineStr">
        <x:is>
          <x:t xml:space="preserve">GUEVARA, FRANCISCO</x:t>
        </x:is>
      </x:c>
      <x:c r="E1604" s="5" t="inlineStr">
        <x:is>
          <x:t xml:space="preserve">00001372</x:t>
        </x:is>
      </x:c>
      <x:c r="F1604" s="6" t="inlineStr">
        <x:is>
          <x:t xml:space="preserve">JK Virginia</x:t>
        </x:is>
      </x:c>
    </x:row>
    <x:row r="1605" hidden="0">
      <x:c r="A1605" s="1" t="inlineStr">
        <x:is>
          <x:t xml:space="preserve">13e065d6-44d3-eb11-8143-369e029457bb</x:t>
        </x:is>
      </x:c>
      <x:c r="B1605" s="2" t="inlineStr">
        <x:is>
          <x:t xml:space="preserve">0oXE3uWxOeH7bcA/CWoKv2hjFFNhp7WgJIhdZts/uGqojR391DzSU6TCeo1oWEnfFbtyeVmZaUgk5jcjvbwG3w==</x:t>
        </x:is>
      </x:c>
      <x:c r="C1605" s="3">
        <x:v>44761.7651041667</x:v>
      </x:c>
      <x:c r="D1605" s="4" t="inlineStr">
        <x:is>
          <x:t xml:space="preserve">GUIDRY, WILLIAM</x:t>
        </x:is>
      </x:c>
      <x:c r="E1605" s="5" t="inlineStr">
        <x:is>
          <x:t xml:space="preserve">00005900</x:t>
        </x:is>
      </x:c>
      <x:c r="F1605" s="6" t="inlineStr">
        <x:is>
          <x:t xml:space="preserve">JK Virginia</x:t>
        </x:is>
      </x:c>
    </x:row>
    <x:row r="1606" hidden="0">
      <x:c r="A1606" s="1" t="inlineStr">
        <x:is>
          <x:t xml:space="preserve">35c018db-4bc5-ec11-8174-00155d50db84</x:t>
        </x:is>
      </x:c>
      <x:c r="B1606" s="2" t="inlineStr">
        <x:is>
          <x:t xml:space="preserve">0tQ0tox6actn+zW2qK6vN+Luotumouk8N/S4fTwgDJx3KOTBaCRn76+zMyzRuoBLDyUmUi2EdvROk0tlaNySdw==</x:t>
        </x:is>
      </x:c>
      <x:c r="C1606" s="3">
        <x:v>45789.654224537</x:v>
      </x:c>
      <x:c r="D1606" s="4" t="inlineStr">
        <x:is>
          <x:t xml:space="preserve">GUIFARRO, BELKIS</x:t>
        </x:is>
      </x:c>
      <x:c r="E1606" s="5" t="inlineStr">
        <x:is>
          <x:t xml:space="preserve">00006273</x:t>
        </x:is>
      </x:c>
      <x:c r="F1606" s="6" t="inlineStr">
        <x:is>
          <x:t xml:space="preserve">JK Maryland</x:t>
        </x:is>
      </x:c>
    </x:row>
    <x:row r="1607" hidden="0">
      <x:c r="A1607" s="1" t="inlineStr">
        <x:is>
          <x:t xml:space="preserve">7a0c2a47-ac6d-e811-80d2-369e029457bb</x:t>
        </x:is>
      </x:c>
      <x:c r="B1607" s="2" t="inlineStr">
        <x:is>
          <x:t xml:space="preserve">YN49BFoSxpviLCsxeUeQpfc+hcIwKZ6UL9Wfj4sBEMTaFgPh4FkCn/kVOtQ95v29pjESm9NapxwbFb46XK099A==</x:t>
        </x:is>
      </x:c>
      <x:c r="C1607" s="3">
        <x:v>43572.8797453704</x:v>
      </x:c>
      <x:c r="D1607" s="4" t="inlineStr">
        <x:is>
          <x:t xml:space="preserve">GUIKPA, SEAN</x:t>
        </x:is>
      </x:c>
      <x:c r="E1607" s="5" t="inlineStr">
        <x:is>
          <x:t xml:space="preserve">00004610</x:t>
        </x:is>
      </x:c>
      <x:c r="F1607" s="6" t="inlineStr">
        <x:is>
          <x:t xml:space="preserve">JK Maryland</x:t>
        </x:is>
      </x:c>
    </x:row>
    <x:row r="1608" hidden="0">
      <x:c r="A1608" s="1" t="inlineStr">
        <x:is>
          <x:t xml:space="preserve">131893bc-bb99-ea11-812b-369e029457bb</x:t>
        </x:is>
      </x:c>
      <x:c r="B1608" s="2" t="inlineStr">
        <x:is>
          <x:t xml:space="preserve">cZ593y5AFWX3jqHGiMypQRP1n3s5LztDzq2vxQq6nBKaymd4NUmmzD/m2VsE+eqnnRjyf0tFrVJJsWiON4utYw==</x:t>
        </x:is>
      </x:c>
      <x:c r="C1608" s="3">
        <x:v>46143.6132175926</x:v>
      </x:c>
      <x:c r="D1608" s="4" t="inlineStr">
        <x:is>
          <x:t xml:space="preserve">GUILLEN, CHRIS</x:t>
        </x:is>
      </x:c>
      <x:c r="E1608" s="5" t="inlineStr">
        <x:is>
          <x:t xml:space="preserve">00005313</x:t>
        </x:is>
      </x:c>
      <x:c r="F1608" s="6" t="inlineStr">
        <x:is>
          <x:t xml:space="preserve">JK Virginia</x:t>
        </x:is>
      </x:c>
    </x:row>
    <x:row r="1609" hidden="0">
      <x:c r="A1609" s="1" t="inlineStr">
        <x:is>
          <x:t xml:space="preserve">97ecf56b-3079-f011-b6ba-000d3a7c5165</x:t>
        </x:is>
      </x:c>
      <x:c r="B1609" s="2" t="inlineStr">
        <x:is>
          <x:t xml:space="preserve">v3KwnwUdMIiGYKZ1MHKYfXV+qqeDh1m2awtduCanPisIGyNa2Fk5Yu+s3aNwG5amYJK87fxo5PqJ2Hf/m0/szA==</x:t>
        </x:is>
      </x:c>
      <x:c r="C1609" s="3">
        <x:v>46134.7341435185</x:v>
      </x:c>
      <x:c r="D1609" s="4" t="inlineStr">
        <x:is>
          <x:t xml:space="preserve">GUILLEN, DENNIS</x:t>
        </x:is>
      </x:c>
      <x:c r="E1609" s="5" t="inlineStr">
        <x:is>
          <x:t xml:space="preserve">01-GUI001IC</x:t>
        </x:is>
      </x:c>
      <x:c r="F1609" s="6" t="inlineStr">
        <x:is>
          <x:t xml:space="preserve">JK Virginia</x:t>
        </x:is>
      </x:c>
    </x:row>
    <x:row r="1610" hidden="0">
      <x:c r="A1610" s="1" t="inlineStr">
        <x:is>
          <x:t xml:space="preserve">d551ed50-be29-e711-80d1-369e029457bb</x:t>
        </x:is>
      </x:c>
      <x:c r="B1610" s="2" t="inlineStr">
        <x:is>
          <x:t xml:space="preserve">4rqgvhBYI2x+dLJYPQ33dr9mcbgZAdSU06zVtVA72OnoGhZLSsgPNL5efqQ/viocIc0ZcbWSEPslOG3rKp903g==</x:t>
        </x:is>
      </x:c>
      <x:c r="C1610" s="3">
        <x:v>43572.8796180556</x:v>
      </x:c>
      <x:c r="D1610" s="4" t="inlineStr">
        <x:is>
          <x:t xml:space="preserve">GUINN JR, JOHN</x:t>
        </x:is>
      </x:c>
      <x:c r="E1610" s="5" t="inlineStr">
        <x:is>
          <x:t xml:space="preserve">00003984</x:t>
        </x:is>
      </x:c>
      <x:c r="F1610" s="6" t="inlineStr">
        <x:is>
          <x:t xml:space="preserve">JK Virginia</x:t>
        </x:is>
      </x:c>
    </x:row>
    <x:row r="1611" hidden="0">
      <x:c r="A1611" s="1" t="inlineStr">
        <x:is>
          <x:t xml:space="preserve">f25a1be1-d864-ed11-8195-00155d13f725</x:t>
        </x:is>
      </x:c>
      <x:c r="B1611" s="2" t="inlineStr">
        <x:is>
          <x:t xml:space="preserve">JOuYec/Xp8g4sFij9/GTXa5z3ODHkOESN0C3bvTj3lYOGSkS4ZpO+nR7qD6/ok/DwCsU4pmBdpQl8qDhSqC0tQ==</x:t>
        </x:is>
      </x:c>
      <x:c r="C1611" s="3">
        <x:v>44889.4793865741</x:v>
      </x:c>
      <x:c r="D1611" s="4" t="inlineStr">
        <x:is>
          <x:t xml:space="preserve">GUIROLA, MIGUEL</x:t>
        </x:is>
      </x:c>
      <x:c r="E1611" s="5" t="inlineStr">
        <x:is>
          <x:t xml:space="preserve">00006568</x:t>
        </x:is>
      </x:c>
      <x:c r="F1611" s="6" t="inlineStr">
        <x:is>
          <x:t xml:space="preserve">JK Virginia</x:t>
        </x:is>
      </x:c>
    </x:row>
    <x:row r="1612" hidden="0">
      <x:c r="A1612" s="1" t="inlineStr">
        <x:is>
          <x:t xml:space="preserve">9f50c696-bfa6-e611-80d5-ce1a72bf755f</x:t>
        </x:is>
      </x:c>
      <x:c r="B1612" s="2" t="inlineStr">
        <x:is>
          <x:t xml:space="preserve">GOtwYwC4XxFvfW/piuBGzyfL81zDDoGf5zVw9HR8P7p0wS4UBkfrPirXdfIvIjGP5gRQmOPSV4aMsQfiHyH+Zw==</x:t>
        </x:is>
      </x:c>
      <x:c r="C1612" s="3">
        <x:v>43572.8793634259</x:v>
      </x:c>
      <x:c r="D1612" s="4" t="inlineStr">
        <x:is>
          <x:t xml:space="preserve">GUISE, LUTHER</x:t>
        </x:is>
      </x:c>
      <x:c r="E1612" s="5" t="inlineStr">
        <x:is>
          <x:t xml:space="preserve">00001983</x:t>
        </x:is>
      </x:c>
      <x:c r="F1612" s="6" t="inlineStr">
        <x:is>
          <x:t xml:space="preserve">JK Virginia</x:t>
        </x:is>
      </x:c>
    </x:row>
    <x:row r="1613" hidden="0">
      <x:c r="A1613" s="1" t="inlineStr">
        <x:is>
          <x:t xml:space="preserve">595e7305-a0ca-eb11-8142-369e029457bb</x:t>
        </x:is>
      </x:c>
      <x:c r="B1613" s="2" t="inlineStr">
        <x:is>
          <x:t xml:space="preserve">deJOQN0IjClQX7kWEjdIHR8kBWiBM2Kb5l895R8wLF2zJ8YMn68RFJg3doExoxEYAw1wDe6IK4Olc+EkXrx6lQ==</x:t>
        </x:is>
      </x:c>
      <x:c r="C1613" s="3">
        <x:v>44371.4377893519</x:v>
      </x:c>
      <x:c r="D1613" s="4" t="inlineStr">
        <x:is>
          <x:t xml:space="preserve">GUNN, DEON</x:t>
        </x:is>
      </x:c>
      <x:c r="E1613" s="5" t="inlineStr">
        <x:is>
          <x:t xml:space="preserve">00005883</x:t>
        </x:is>
      </x:c>
      <x:c r="F1613" s="6" t="inlineStr">
        <x:is>
          <x:t xml:space="preserve">JK Virginia</x:t>
        </x:is>
      </x:c>
    </x:row>
    <x:row r="1614" hidden="0">
      <x:c r="A1614" s="1" t="inlineStr">
        <x:is>
          <x:t xml:space="preserve">c6441f5e-aa6d-e811-80d2-369e029457bb</x:t>
        </x:is>
      </x:c>
      <x:c r="B1614" s="2" t="inlineStr">
        <x:is>
          <x:t xml:space="preserve">JccxYRcwsz93Y5WSd2Gn0wqVrHc8q+QPKTTqCXl1xMOvx3L4YQCuSe2WvTOeZbC9c1q0EY0t6ncRRCYzEKjGFA==</x:t>
        </x:is>
      </x:c>
      <x:c r="C1614" s="3">
        <x:v>43572.8797453704</x:v>
      </x:c>
      <x:c r="D1614" s="4" t="inlineStr">
        <x:is>
          <x:t xml:space="preserve">GUTIERREZ, CRISTIAN</x:t>
        </x:is>
      </x:c>
      <x:c r="E1614" s="5" t="inlineStr">
        <x:is>
          <x:t xml:space="preserve">00004611</x:t>
        </x:is>
      </x:c>
      <x:c r="F1614" s="6" t="inlineStr">
        <x:is>
          <x:t xml:space="preserve">JK Virginia</x:t>
        </x:is>
      </x:c>
    </x:row>
    <x:row r="1615" hidden="0">
      <x:c r="A1615" s="1" t="inlineStr">
        <x:is>
          <x:t xml:space="preserve">0486ca77-8531-e711-80d1-369e029457bb</x:t>
        </x:is>
      </x:c>
      <x:c r="B1615" s="2" t="inlineStr">
        <x:is>
          <x:t xml:space="preserve">sHUVl4YjfRnYXSZNxATaC8lPocsFnpozM4nzz8Dw7CAKXyyuLOUkAUQyN6bCw6jCnD3llxHNfCqFBJvsTLQfCw==</x:t>
        </x:is>
      </x:c>
      <x:c r="C1615" s="3">
        <x:v>43572.8796064815</x:v>
      </x:c>
      <x:c r="D1615" s="4" t="inlineStr">
        <x:is>
          <x:t xml:space="preserve">GUTIERREZ, ISRAEL</x:t>
        </x:is>
      </x:c>
      <x:c r="E1615" s="5" t="inlineStr">
        <x:is>
          <x:t xml:space="preserve">00003981</x:t>
        </x:is>
      </x:c>
      <x:c r="F1615" s="6" t="inlineStr">
        <x:is>
          <x:t xml:space="preserve">JK Virginia</x:t>
        </x:is>
      </x:c>
    </x:row>
    <x:row r="1616" hidden="0">
      <x:c r="A1616" s="1" t="inlineStr">
        <x:is>
          <x:t xml:space="preserve">7e7e6422-3eec-ea11-812e-369e029457bb</x:t>
        </x:is>
      </x:c>
      <x:c r="B1616" s="2" t="inlineStr">
        <x:is>
          <x:t xml:space="preserve">ldVoIg8SLvn/HMXQVaG2G85wvAbF8nXXUYuwPAg+tJ8OegAC16hRselbpUohAfQtbgX5WL2i2QUMa6tHR7S86w==</x:t>
        </x:is>
      </x:c>
      <x:c r="C1616" s="3">
        <x:v>44096.6733449074</x:v>
      </x:c>
      <x:c r="D1616" s="4" t="inlineStr">
        <x:is>
          <x:t xml:space="preserve">GUY, CURTIS</x:t>
        </x:is>
      </x:c>
      <x:c r="E1616" s="5" t="inlineStr">
        <x:is>
          <x:t xml:space="preserve">00005480</x:t>
        </x:is>
      </x:c>
      <x:c r="F1616" s="6" t="inlineStr">
        <x:is>
          <x:t xml:space="preserve">JK Maryland</x:t>
        </x:is>
      </x:c>
    </x:row>
    <x:row r="1617" hidden="0">
      <x:c r="A1617" s="1" t="inlineStr">
        <x:is>
          <x:t xml:space="preserve">3471b1f3-773c-f011-b6b6-000d3a7c5165</x:t>
        </x:is>
      </x:c>
      <x:c r="B1617" s="2" t="inlineStr">
        <x:is>
          <x:t xml:space="preserve">cKd3F9iUx+zN8PGk3tgAy279YwHQQar93BOv94EkackkCf2QRKb44pS9dQJxAQAneWxtL7J82d91cZoTPsg/Zg==</x:t>
        </x:is>
      </x:c>
      <x:c r="C1617" s="3">
        <x:v>45814.4378819444</x:v>
      </x:c>
      <x:c r="D1617" s="4" t="inlineStr">
        <x:is>
          <x:t xml:space="preserve">GWIRA, MILES</x:t>
        </x:is>
      </x:c>
      <x:c r="E1617" s="5" t="inlineStr">
        <x:is>
          <x:t xml:space="preserve">00007341   </x:t>
        </x:is>
      </x:c>
      <x:c r="F1617" s="6" t="inlineStr">
        <x:is>
          <x:t xml:space="preserve">JK Virginia</x:t>
        </x:is>
      </x:c>
    </x:row>
    <x:row r="1618" hidden="0">
      <x:c r="A1618" s="1" t="inlineStr">
        <x:is>
          <x:t xml:space="preserve">5e642053-c5e3-eb11-814b-00155d50db1c</x:t>
        </x:is>
      </x:c>
      <x:c r="B1618" s="2" t="inlineStr">
        <x:is>
          <x:t xml:space="preserve">eKT1YZXqqjtzsmGVVK3W/bZXdkr62pKMf8yI+JDbJvMYdUuv7Pygu36JyJAlpVCa2QTGdLFM51D6EmKH4baZ8w==</x:t>
        </x:is>
      </x:c>
      <x:c r="C1618" s="3">
        <x:v>44782.5002777778</x:v>
      </x:c>
      <x:c r="D1618" s="4" t="inlineStr">
        <x:is>
          <x:t xml:space="preserve">GYAMPOH, JAMES</x:t>
        </x:is>
      </x:c>
      <x:c r="E1618" s="5" t="inlineStr">
        <x:is>
          <x:t xml:space="preserve">00005949</x:t>
        </x:is>
      </x:c>
      <x:c r="F1618" s="6" t="inlineStr">
        <x:is>
          <x:t xml:space="preserve">JK Maryland</x:t>
        </x:is>
      </x:c>
    </x:row>
    <x:row r="1619" hidden="0">
      <x:c r="A1619" s="1" t="inlineStr">
        <x:is>
          <x:t xml:space="preserve">174ea041-7847-f011-b6b6-000d3a7c5165</x:t>
        </x:is>
      </x:c>
      <x:c r="B1619" s="2" t="inlineStr">
        <x:is>
          <x:t xml:space="preserve">A1BLm8ufVjiNDQ34kV697/M6k5E32JyV6zgIhLXmw/XBWttBkv5KqDh6Vlhfn+wF4Nn5e/duEqwY9PvSbrJ2YA==</x:t>
        </x:is>
      </x:c>
      <x:c r="C1619" s="3">
        <x:v>46185.437962963</x:v>
      </x:c>
      <x:c r="D1619" s="4" t="inlineStr">
        <x:is>
          <x:t xml:space="preserve">GYSEL, MICHAEL</x:t>
        </x:is>
      </x:c>
      <x:c r="E1619" s="5" t="inlineStr">
        <x:is>
          <x:t xml:space="preserve">00007384   </x:t>
        </x:is>
      </x:c>
      <x:c r="F1619" s="6" t="inlineStr">
        <x:is>
          <x:t xml:space="preserve">JK Virginia</x:t>
        </x:is>
      </x:c>
    </x:row>
    <x:row r="1620" hidden="0">
      <x:c r="A1620" s="1" t="inlineStr">
        <x:is>
          <x:t xml:space="preserve">c0cedec0-bfa6-e611-80d5-ce1a72bf755f</x:t>
        </x:is>
      </x:c>
      <x:c r="B1620" s="2" t="inlineStr">
        <x:is>
          <x:t xml:space="preserve">06dvKCH2Lssb8e4WcG6z5Xh8phv1yajpfOKnBacgPuyiA9VYOykUt/AzTMZBGbCBrG5GvKm20zGGipKrEnsy3A==</x:t>
        </x:is>
      </x:c>
      <x:c r="C1620" s="3">
        <x:v>43572.8795601852</x:v>
      </x:c>
      <x:c r="D1620" s="4" t="inlineStr">
        <x:is>
          <x:t xml:space="preserve">H2B -  KOSTIC, NEMANJA</x:t>
        </x:is>
      </x:c>
      <x:c r="E1620" s="5" t="inlineStr">
        <x:is>
          <x:t xml:space="preserve">00003521</x:t>
        </x:is>
      </x:c>
      <x:c r="F1620" s="6" t="inlineStr">
        <x:is>
          <x:t xml:space="preserve">JK Virginia</x:t>
        </x:is>
      </x:c>
    </x:row>
    <x:row r="1621" hidden="0">
      <x:c r="A1621" s="1" t="inlineStr">
        <x:is>
          <x:t xml:space="preserve">c1cedec0-bfa6-e611-80d5-ce1a72bf755f</x:t>
        </x:is>
      </x:c>
      <x:c r="B1621" s="2" t="inlineStr">
        <x:is>
          <x:t xml:space="preserve">E/eUIYBVdqnYPTbuK7W8+L5acXUUtlX6SQY8HXMgqzOA4gwSH52DgAc+0o2BXh1DjX4w1YKHzcJwk8BqKDvg+A==</x:t>
        </x:is>
      </x:c>
      <x:c r="C1621" s="3">
        <x:v>43572.8795601852</x:v>
      </x:c>
      <x:c r="D1621" s="4" t="inlineStr">
        <x:is>
          <x:t xml:space="preserve">H2B -  MILJKOVIC, NIKOLA</x:t>
        </x:is>
      </x:c>
      <x:c r="E1621" s="5" t="inlineStr">
        <x:is>
          <x:t xml:space="preserve">00003524</x:t>
        </x:is>
      </x:c>
      <x:c r="F1621" s="6" t="inlineStr">
        <x:is>
          <x:t xml:space="preserve">JK Virginia</x:t>
        </x:is>
      </x:c>
    </x:row>
    <x:row r="1622" hidden="0">
      <x:c r="A1622" s="1" t="inlineStr">
        <x:is>
          <x:t xml:space="preserve">9fcedec0-bfa6-e611-80d5-ce1a72bf755f</x:t>
        </x:is>
      </x:c>
      <x:c r="B1622" s="2" t="inlineStr">
        <x:is>
          <x:t xml:space="preserve">j20fcLL6gvloPuQ59hdvjsxaCI6cjY+EgnkCXpapIjonmfD6yjSDuqrkHTjaPSzmZEL8teuF48pVIU7ADpzv6A==</x:t>
        </x:is>
      </x:c>
      <x:c r="C1622" s="3">
        <x:v>42758.9364583333</x:v>
      </x:c>
      <x:c r="D1622" s="4" t="inlineStr">
        <x:is>
          <x:t xml:space="preserve">H2B -  PATTERSON, MICHAEL</x:t>
        </x:is>
      </x:c>
      <x:c r="E1622" s="5" t="inlineStr">
        <x:is>
          <x:t xml:space="preserve">00003495</x:t>
        </x:is>
      </x:c>
      <x:c r="F1622" s="6" t="inlineStr">
        <x:is>
          <x:t xml:space="preserve">JK Virginia</x:t>
        </x:is>
      </x:c>
    </x:row>
    <x:row r="1623" hidden="0">
      <x:c r="A1623" s="1" t="inlineStr">
        <x:is>
          <x:t xml:space="preserve">c3cedec0-bfa6-e611-80d5-ce1a72bf755f</x:t>
        </x:is>
      </x:c>
      <x:c r="B1623" s="2" t="inlineStr">
        <x:is>
          <x:t xml:space="preserve">jTb0L1IARjBpTuHMkQxY//Ch/edKr7Lwier9/Ekc4RUR9mZ2FHAz449jyDX8uEL3bCGbVaNEYi/0o3f8QoXSbw==</x:t>
        </x:is>
      </x:c>
      <x:c r="C1623" s="3">
        <x:v>42758.936724537</x:v>
      </x:c>
      <x:c r="D1623" s="4" t="inlineStr">
        <x:is>
          <x:t xml:space="preserve">H2B - BECIROVIC, IGOR</x:t>
        </x:is>
      </x:c>
      <x:c r="E1623" s="5" t="inlineStr">
        <x:is>
          <x:t xml:space="preserve">00003514</x:t>
        </x:is>
      </x:c>
      <x:c r="F1623" s="6" t="inlineStr">
        <x:is>
          <x:t xml:space="preserve">JK Virginia</x:t>
        </x:is>
      </x:c>
    </x:row>
    <x:row r="1624" hidden="0">
      <x:c r="A1624" s="1" t="inlineStr">
        <x:is>
          <x:t xml:space="preserve">ec50c696-bfa6-e611-80d5-ce1a72bf755f</x:t>
        </x:is>
      </x:c>
      <x:c r="B1624" s="2" t="inlineStr">
        <x:is>
          <x:t xml:space="preserve">Q0KNaPcSZDqv9tZK+HC3mTeSe8VCtPncBPErgIU9Y+2knJXgOaPi/ProK/dn5MBbEweoNEx47sjN8w6bqR5zrQ==</x:t>
        </x:is>
      </x:c>
      <x:c r="C1624" s="3">
        <x:v>43572.8791550926</x:v>
      </x:c>
      <x:c r="D1624" s="4" t="inlineStr">
        <x:is>
          <x:t xml:space="preserve">H2B - BROWN, OYAN</x:t>
        </x:is>
      </x:c>
      <x:c r="E1624" s="5" t="inlineStr">
        <x:is>
          <x:t xml:space="preserve">00002072</x:t>
        </x:is>
      </x:c>
      <x:c r="F1624" s="6" t="inlineStr">
        <x:is>
          <x:t xml:space="preserve">JK Virginia</x:t>
        </x:is>
      </x:c>
    </x:row>
    <x:row r="1625" hidden="0">
      <x:c r="A1625" s="1" t="inlineStr">
        <x:is>
          <x:t xml:space="preserve">b5cedec0-bfa6-e611-80d5-ce1a72bf755f</x:t>
        </x:is>
      </x:c>
      <x:c r="B1625" s="2" t="inlineStr">
        <x:is>
          <x:t xml:space="preserve">x9FhAMnzc4Aem6ZROFFOPM/M5CiX2iR1Ez4IpYYH5dDAvYyZu0vmEKFIO7qIMz1sYbA7XHwWSEdXXm2lPgrDsA==</x:t>
        </x:is>
      </x:c>
      <x:c r="C1625" s="3">
        <x:v>44782.5006134259</x:v>
      </x:c>
      <x:c r="D1625" s="4" t="inlineStr">
        <x:is>
          <x:t xml:space="preserve">H2B - CAMPBELL, RAMMAINE</x:t>
        </x:is>
      </x:c>
      <x:c r="E1625" s="5" t="inlineStr">
        <x:is>
          <x:t xml:space="preserve">00003551</x:t>
        </x:is>
      </x:c>
      <x:c r="F1625" s="6" t="inlineStr">
        <x:is>
          <x:t xml:space="preserve">JK Virginia</x:t>
        </x:is>
      </x:c>
    </x:row>
    <x:row r="1626" hidden="0">
      <x:c r="A1626" s="1" t="inlineStr">
        <x:is>
          <x:t xml:space="preserve">9bcedec0-bfa6-e611-80d5-ce1a72bf755f</x:t>
        </x:is>
      </x:c>
      <x:c r="B1626" s="2" t="inlineStr">
        <x:is>
          <x:t xml:space="preserve">SKlcY+0HtB5seOmxEBtlz4V9I76NtkWVfyhOyK9b7euiGR2rigXBwA0LR6uFl+v3SmkbheRs8rcnvMW5r7AKtQ==</x:t>
        </x:is>
      </x:c>
      <x:c r="C1626" s="3">
        <x:v>44782.5004282407</x:v>
      </x:c>
      <x:c r="D1626" s="4" t="inlineStr">
        <x:is>
          <x:t xml:space="preserve">H2B - CVETKOVIC, DARKO</x:t>
        </x:is>
      </x:c>
      <x:c r="E1626" s="5" t="inlineStr">
        <x:is>
          <x:t xml:space="preserve">00003501</x:t>
        </x:is>
      </x:c>
      <x:c r="F1626" s="6" t="inlineStr">
        <x:is>
          <x:t xml:space="preserve">JK Virginia</x:t>
        </x:is>
      </x:c>
    </x:row>
    <x:row r="1627" hidden="0">
      <x:c r="A1627" s="1" t="inlineStr">
        <x:is>
          <x:t xml:space="preserve">fd5bc67e-bfa6-e611-80d5-ce1a72bf755f</x:t>
        </x:is>
      </x:c>
      <x:c r="B1627" s="2" t="inlineStr">
        <x:is>
          <x:t xml:space="preserve">JpaHmT5EQUf7kXtxV3bBuFse9gVHE4lZDdDmeb/A2zZUhafl2ytAGrUZSpoWoXyXRgh+1lrhmO+5lxgNosQ2qw==</x:t>
        </x:is>
      </x:c>
      <x:c r="C1627" s="3">
        <x:v>43572.8795601852</x:v>
      </x:c>
      <x:c r="D1627" s="4" t="inlineStr">
        <x:is>
          <x:t xml:space="preserve">H2B - DACIC, FILIP</x:t>
        </x:is>
      </x:c>
      <x:c r="E1627" s="5" t="inlineStr">
        <x:is>
          <x:t xml:space="preserve">00003515</x:t>
        </x:is>
      </x:c>
      <x:c r="F1627" s="6" t="inlineStr">
        <x:is>
          <x:t xml:space="preserve">JK Virginia</x:t>
        </x:is>
      </x:c>
    </x:row>
    <x:row r="1628" hidden="0">
      <x:c r="A1628" s="1" t="inlineStr">
        <x:is>
          <x:t xml:space="preserve">c6cedec0-bfa6-e611-80d5-ce1a72bf755f</x:t>
        </x:is>
      </x:c>
      <x:c r="B1628" s="2" t="inlineStr">
        <x:is>
          <x:t xml:space="preserve">ItTiHRwSLRbujuScV0xpo7TXgSRPCjYh0gLR2s5uxs0ynafNhttB+sE0pOw++vZjOO008UgMb/Ri9vErQxn4Mw==</x:t>
        </x:is>
      </x:c>
      <x:c r="C1628" s="3">
        <x:v>43572.8795601852</x:v>
      </x:c>
      <x:c r="D1628" s="4" t="inlineStr">
        <x:is>
          <x:t xml:space="preserve">H2B - DINDIC, VLADIMIR</x:t>
        </x:is>
      </x:c>
      <x:c r="E1628" s="5" t="inlineStr">
        <x:is>
          <x:t xml:space="preserve">00003516</x:t>
        </x:is>
      </x:c>
      <x:c r="F1628" s="6" t="inlineStr">
        <x:is>
          <x:t xml:space="preserve">JK Virginia</x:t>
        </x:is>
      </x:c>
    </x:row>
    <x:row r="1629" hidden="0">
      <x:c r="A1629" s="1" t="inlineStr">
        <x:is>
          <x:t xml:space="preserve">9ecedec0-bfa6-e611-80d5-ce1a72bf755f</x:t>
        </x:is>
      </x:c>
      <x:c r="B1629" s="2" t="inlineStr">
        <x:is>
          <x:t xml:space="preserve">x+gQ6a2ub3kDkU6bKByOCj81/qdSpMmEYWODfGPAWWa+lKn9Qe2BvkLvSWFqq2EeQE8SORAg+F7Yn8hfeYjOBQ==</x:t>
        </x:is>
      </x:c>
      <x:c r="C1629" s="3">
        <x:v>44782.4996643519</x:v>
      </x:c>
      <x:c r="D1629" s="4" t="inlineStr">
        <x:is>
          <x:t xml:space="preserve">H2B - DRYSDALE, ADRIAN</x:t>
        </x:is>
      </x:c>
      <x:c r="E1629" s="5" t="inlineStr">
        <x:is>
          <x:t xml:space="preserve">00003493</x:t>
        </x:is>
      </x:c>
      <x:c r="F1629" s="6" t="inlineStr">
        <x:is>
          <x:t xml:space="preserve">JK Virginia</x:t>
        </x:is>
      </x:c>
    </x:row>
    <x:row r="1630" hidden="0">
      <x:c r="A1630" s="1" t="inlineStr">
        <x:is>
          <x:t xml:space="preserve">8dcedec0-bfa6-e611-80d5-ce1a72bf755f</x:t>
        </x:is>
      </x:c>
      <x:c r="B1630" s="2" t="inlineStr">
        <x:is>
          <x:t xml:space="preserve">PTyWVO2BE2qwPjqoVSDwq5ERXZis82GnzmB42Gyx43+CaJP8S3wnhL8TsDjRgjF4Fd7771ClSYGQx0Ed/SmjAg==</x:t>
        </x:is>
      </x:c>
      <x:c r="C1630" s="3">
        <x:v>42758.9363078704</x:v>
      </x:c>
      <x:c r="D1630" s="4" t="inlineStr">
        <x:is>
          <x:t xml:space="preserve">H2B - DUNCAN, KACHIEF</x:t>
        </x:is>
      </x:c>
      <x:c r="E1630" s="5" t="inlineStr">
        <x:is>
          <x:t xml:space="preserve">00003467</x:t>
        </x:is>
      </x:c>
      <x:c r="F1630" s="6" t="inlineStr">
        <x:is>
          <x:t xml:space="preserve">JK Virginia</x:t>
        </x:is>
      </x:c>
    </x:row>
    <x:row r="1631" hidden="0">
      <x:c r="A1631" s="1" t="inlineStr">
        <x:is>
          <x:t xml:space="preserve">bfcedec0-bfa6-e611-80d5-ce1a72bf755f</x:t>
        </x:is>
      </x:c>
      <x:c r="B1631" s="2" t="inlineStr">
        <x:is>
          <x:t xml:space="preserve">+9gMdFfTJigSBH7SU/BPhkW8AX4o+beaMq1V0jXeRCJlWDE7uOHsbdUR+jVKRPA1NbvWBaOoZNStTl0PAXMJpg==</x:t>
        </x:is>
      </x:c>
      <x:c r="C1631" s="3">
        <x:v>43572.8795601852</x:v>
      </x:c>
      <x:c r="D1631" s="4" t="inlineStr">
        <x:is>
          <x:t xml:space="preserve">H2B - DURICIC, MARKO</x:t>
        </x:is>
      </x:c>
      <x:c r="E1631" s="5" t="inlineStr">
        <x:is>
          <x:t xml:space="preserve">00003517</x:t>
        </x:is>
      </x:c>
      <x:c r="F1631" s="6" t="inlineStr">
        <x:is>
          <x:t xml:space="preserve">JK Virginia</x:t>
        </x:is>
      </x:c>
    </x:row>
    <x:row r="1632" hidden="0">
      <x:c r="A1632" s="1" t="inlineStr">
        <x:is>
          <x:t xml:space="preserve">9dcedec0-bfa6-e611-80d5-ce1a72bf755f</x:t>
        </x:is>
      </x:c>
      <x:c r="B1632" s="2" t="inlineStr">
        <x:is>
          <x:t xml:space="preserve">wPK6Bv8bSfyE/A8gl9/TFMe5vU2OgbCYYEcG7AVT9y3n2wWM3kRi7m7WLl1W+fjFKwnb756AiY6n33HLnrmvfw==</x:t>
        </x:is>
      </x:c>
      <x:c r="C1632" s="3">
        <x:v>44782.500625</x:v>
      </x:c>
      <x:c r="D1632" s="4" t="inlineStr">
        <x:is>
          <x:t xml:space="preserve">H2B - DYER, CORY</x:t>
        </x:is>
      </x:c>
      <x:c r="E1632" s="5" t="inlineStr">
        <x:is>
          <x:t xml:space="preserve">00003494</x:t>
        </x:is>
      </x:c>
      <x:c r="F1632" s="6" t="inlineStr">
        <x:is>
          <x:t xml:space="preserve">JK Virginia</x:t>
        </x:is>
      </x:c>
    </x:row>
    <x:row r="1633" hidden="0">
      <x:c r="A1633" s="1" t="inlineStr">
        <x:is>
          <x:t xml:space="preserve">b6cedec0-bfa6-e611-80d5-ce1a72bf755f</x:t>
        </x:is>
      </x:c>
      <x:c r="B1633" s="2" t="inlineStr">
        <x:is>
          <x:t xml:space="preserve">n+uM9JnjiPdCxZuQIu2kcMbw0i/ADI8pO+zlrQ+2l7zLj6ux+R2bECI8qPoVBcxBCn+WtS7Fxmv+0SPVmRuARA==</x:t>
        </x:is>
      </x:c>
      <x:c r="C1633" s="3">
        <x:v>42758.9366319444</x:v>
      </x:c>
      <x:c r="D1633" s="4" t="inlineStr">
        <x:is>
          <x:t xml:space="preserve">H2B - HALL, CHEVAR</x:t>
        </x:is>
      </x:c>
      <x:c r="E1633" s="5" t="inlineStr">
        <x:is>
          <x:t xml:space="preserve">00003552</x:t>
        </x:is>
      </x:c>
      <x:c r="F1633" s="6" t="inlineStr">
        <x:is>
          <x:t xml:space="preserve">JK Virginia</x:t>
        </x:is>
      </x:c>
    </x:row>
    <x:row r="1634" hidden="0">
      <x:c r="A1634" s="1" t="inlineStr">
        <x:is>
          <x:t xml:space="preserve">b7cedec0-bfa6-e611-80d5-ce1a72bf755f</x:t>
        </x:is>
      </x:c>
      <x:c r="B1634" s="2" t="inlineStr">
        <x:is>
          <x:t xml:space="preserve">DK4j79XRSvkQBYPoLXs/Rub+qqh8ntNW9c6l2H5m1ZTe+YaDurXWK7HppIVKREji1ieLJusOJsOqPzjpX5aVzg==</x:t>
        </x:is>
      </x:c>
      <x:c r="C1634" s="3">
        <x:v>43572.8795601852</x:v>
      </x:c>
      <x:c r="D1634" s="4" t="inlineStr">
        <x:is>
          <x:t xml:space="preserve">H2B - HISLOP, DAVIAN</x:t>
        </x:is>
      </x:c>
      <x:c r="E1634" s="5" t="inlineStr">
        <x:is>
          <x:t xml:space="preserve">00003553</x:t>
        </x:is>
      </x:c>
      <x:c r="F1634" s="6" t="inlineStr">
        <x:is>
          <x:t xml:space="preserve">JK Virginia</x:t>
        </x:is>
      </x:c>
    </x:row>
    <x:row r="1635" hidden="0">
      <x:c r="A1635" s="1" t="inlineStr">
        <x:is>
          <x:t xml:space="preserve">badcc39c-bfa6-e611-80d5-ce1a72bf755f</x:t>
        </x:is>
      </x:c>
      <x:c r="B1635" s="2" t="inlineStr">
        <x:is>
          <x:t xml:space="preserve">GsgI2Vf6JJg/RaPYWeAisK3Jzz8w1Lbco5AZJVmQ7OOgcQzCBlbfVT7ue+xERakWGahF99RWhDAKBMmjRAA1nA==</x:t>
        </x:is>
      </x:c>
      <x:c r="C1635" s="3">
        <x:v>42758.9301388889</x:v>
      </x:c>
      <x:c r="D1635" s="4" t="inlineStr">
        <x:is>
          <x:t xml:space="preserve">H2B - LYTTLE, DANIEL</x:t>
        </x:is>
      </x:c>
      <x:c r="E1635" s="5" t="inlineStr">
        <x:is>
          <x:t xml:space="preserve">00002104</x:t>
        </x:is>
      </x:c>
      <x:c r="F1635" s="6" t="inlineStr">
        <x:is>
          <x:t xml:space="preserve">JK Virginia</x:t>
        </x:is>
      </x:c>
    </x:row>
    <x:row r="1636" hidden="0">
      <x:c r="A1636" s="1" t="inlineStr">
        <x:is>
          <x:t xml:space="preserve">8ccedec0-bfa6-e611-80d5-ce1a72bf755f</x:t>
        </x:is>
      </x:c>
      <x:c r="B1636" s="2" t="inlineStr">
        <x:is>
          <x:t xml:space="preserve">WzG5MlXEZeiPSSCTKqO9J4HPxOwkhjOxr92ExFRUqf3INr60iqfmITePCYhH5Jkeq3HtvtLipOZzMdUBCdh2RA==</x:t>
        </x:is>
      </x:c>
      <x:c r="C1636" s="3">
        <x:v>42758.9363078704</x:v>
      </x:c>
      <x:c r="D1636" s="4" t="inlineStr">
        <x:is>
          <x:t xml:space="preserve">H2B - MADDEN, ANDREA</x:t>
        </x:is>
      </x:c>
      <x:c r="E1636" s="5" t="inlineStr">
        <x:is>
          <x:t xml:space="preserve">00003469</x:t>
        </x:is>
      </x:c>
      <x:c r="F1636" s="6" t="inlineStr">
        <x:is>
          <x:t xml:space="preserve">JK Virginia</x:t>
        </x:is>
      </x:c>
    </x:row>
    <x:row r="1637" hidden="0">
      <x:c r="A1637" s="1" t="inlineStr">
        <x:is>
          <x:t xml:space="preserve">c7cedec0-bfa6-e611-80d5-ce1a72bf755f</x:t>
        </x:is>
      </x:c>
      <x:c r="B1637" s="2" t="inlineStr">
        <x:is>
          <x:t xml:space="preserve">Z2gnWnYP6Nt43z8qEZ6Olo4290kel9IlynfLMVu/CX/0LtghxsJqjWsTew3fOJYv4Qyk8ouJmswGrcBSVzIf3w==</x:t>
        </x:is>
      </x:c>
      <x:c r="C1637" s="3">
        <x:v>43572.8795601852</x:v>
      </x:c>
      <x:c r="D1637" s="4" t="inlineStr">
        <x:is>
          <x:t xml:space="preserve">H2B - MARINKOVIC,VLADIMIR</x:t>
        </x:is>
      </x:c>
      <x:c r="E1637" s="5" t="inlineStr">
        <x:is>
          <x:t xml:space="preserve">00003523</x:t>
        </x:is>
      </x:c>
      <x:c r="F1637" s="6" t="inlineStr">
        <x:is>
          <x:t xml:space="preserve">JK Virginia</x:t>
        </x:is>
      </x:c>
    </x:row>
    <x:row r="1638" hidden="0">
      <x:c r="A1638" s="1" t="inlineStr">
        <x:is>
          <x:t xml:space="preserve">cacedec0-bfa6-e611-80d5-ce1a72bf755f</x:t>
        </x:is>
      </x:c>
      <x:c r="B1638" s="2" t="inlineStr">
        <x:is>
          <x:t xml:space="preserve">Ut0HRFo1Ld81QrfmbuvUainPYqRs4E6yvT4P44JBNQK1djfnLd9+XPGm/F3fZbF9vs0Yn8JBCjBr1DUqcmuAig==</x:t>
        </x:is>
      </x:c>
      <x:c r="C1638" s="3">
        <x:v>43572.8795601852</x:v>
      </x:c>
      <x:c r="D1638" s="4" t="inlineStr">
        <x:is>
          <x:t xml:space="preserve">H2B - MILLS, ANDRAE</x:t>
        </x:is>
      </x:c>
      <x:c r="E1638" s="5" t="inlineStr">
        <x:is>
          <x:t xml:space="preserve">00003525</x:t>
        </x:is>
      </x:c>
      <x:c r="F1638" s="6" t="inlineStr">
        <x:is>
          <x:t xml:space="preserve">JK Virginia</x:t>
        </x:is>
      </x:c>
    </x:row>
    <x:row r="1639" hidden="0">
      <x:c r="A1639" s="1" t="inlineStr">
        <x:is>
          <x:t xml:space="preserve">becedec0-bfa6-e611-80d5-ce1a72bf755f</x:t>
        </x:is>
      </x:c>
      <x:c r="B1639" s="2" t="inlineStr">
        <x:is>
          <x:t xml:space="preserve">i1dd/nQSknWTsOequ95kdGYQUwKsLzg5gedcD22Sc9JupZoXM1tmqyyHkPo6lq5j/e/sjX1Lqqc/dfa60SAvWQ==</x:t>
        </x:is>
      </x:c>
      <x:c r="C1639" s="3">
        <x:v>43572.8795601852</x:v>
      </x:c>
      <x:c r="D1639" s="4" t="inlineStr">
        <x:is>
          <x:t xml:space="preserve">H2B - MILOKOVIC, PREDRAG</x:t>
        </x:is>
      </x:c>
      <x:c r="E1639" s="5" t="inlineStr">
        <x:is>
          <x:t xml:space="preserve">00003526</x:t>
        </x:is>
      </x:c>
      <x:c r="F1639" s="6" t="inlineStr">
        <x:is>
          <x:t xml:space="preserve">JK Virginia</x:t>
        </x:is>
      </x:c>
    </x:row>
    <x:row r="1640" hidden="0">
      <x:c r="A1640" s="1" t="inlineStr">
        <x:is>
          <x:t xml:space="preserve">2bcedec0-bfa6-e611-80d5-ce1a72bf755f</x:t>
        </x:is>
      </x:c>
      <x:c r="B1640" s="2" t="inlineStr">
        <x:is>
          <x:t xml:space="preserve">t7cah/uQnBKmwUW01TXgrI1HuiUEHi47ctymH1589F6IFslwpVx7t4VCbUorpXMrJDWGIxFaTni7t94VFO5KMA==</x:t>
        </x:is>
      </x:c>
      <x:c r="C1640" s="3">
        <x:v>43572.879525463</x:v>
      </x:c>
      <x:c r="D1640" s="4" t="inlineStr">
        <x:is>
          <x:t xml:space="preserve">H2B - MORGAN, DORION</x:t>
        </x:is>
      </x:c>
      <x:c r="E1640" s="5" t="inlineStr">
        <x:is>
          <x:t xml:space="preserve">00003257</x:t>
        </x:is>
      </x:c>
      <x:c r="F1640" s="6" t="inlineStr">
        <x:is>
          <x:t xml:space="preserve">JK Virginia</x:t>
        </x:is>
      </x:c>
    </x:row>
    <x:row r="1641" hidden="0">
      <x:c r="A1641" s="1" t="inlineStr">
        <x:is>
          <x:t xml:space="preserve">98cedec0-bfa6-e611-80d5-ce1a72bf755f</x:t>
        </x:is>
      </x:c>
      <x:c r="B1641" s="2" t="inlineStr">
        <x:is>
          <x:t xml:space="preserve">mG0rlX/n2z0XYzzxM1/4JmMDgZMzfRuXwUMEphxEhdCLoAvxtU6hUL74EnxX+Gu+A9G9EB0NqpZM3hGaCd+ioQ==</x:t>
        </x:is>
      </x:c>
      <x:c r="C1641" s="3">
        <x:v>43572.8795486111</x:v>
      </x:c>
      <x:c r="D1641" s="4" t="inlineStr">
        <x:is>
          <x:t xml:space="preserve">H2B - NIKOLIC, MILOS</x:t>
        </x:is>
      </x:c>
      <x:c r="E1641" s="5" t="inlineStr">
        <x:is>
          <x:t xml:space="preserve">00003508</x:t>
        </x:is>
      </x:c>
      <x:c r="F1641" s="6" t="inlineStr">
        <x:is>
          <x:t xml:space="preserve">JK Virginia</x:t>
        </x:is>
      </x:c>
    </x:row>
    <x:row r="1642" hidden="0">
      <x:c r="A1642" s="1" t="inlineStr">
        <x:is>
          <x:t xml:space="preserve">bccedec0-bfa6-e611-80d5-ce1a72bf755f</x:t>
        </x:is>
      </x:c>
      <x:c r="B1642" s="2" t="inlineStr">
        <x:is>
          <x:t xml:space="preserve">0fySSyoz7xdHx6I6PFaa5H4dBWIHu9hqNGPMl4XEcAVN8y7iFHOSCd8Bmvc/Y58+wfBlnxZF1oJz+W2b8gYpng==</x:t>
        </x:is>
      </x:c>
      <x:c r="C1642" s="3">
        <x:v>43572.8795601852</x:v>
      </x:c>
      <x:c r="D1642" s="4" t="inlineStr">
        <x:is>
          <x:t xml:space="preserve">H2B - NIKOLIC, MILOS Z</x:t>
        </x:is>
      </x:c>
      <x:c r="E1642" s="5" t="inlineStr">
        <x:is>
          <x:t xml:space="preserve">00003527</x:t>
        </x:is>
      </x:c>
      <x:c r="F1642" s="6" t="inlineStr">
        <x:is>
          <x:t xml:space="preserve">JK Virginia</x:t>
        </x:is>
      </x:c>
    </x:row>
    <x:row r="1643" hidden="0">
      <x:c r="A1643" s="1" t="inlineStr">
        <x:is>
          <x:t xml:space="preserve">c8cedec0-bfa6-e611-80d5-ce1a72bf755f</x:t>
        </x:is>
      </x:c>
      <x:c r="B1643" s="2" t="inlineStr">
        <x:is>
          <x:t xml:space="preserve">iO5KsRz4oo+nyY8OCB7QkFDmlfmhD0SvTO0JMZ8QIUUsoL+WgL7XbnY3IboSgJ/b6iPz7R9JKg/bfl27Z4ic6g==</x:t>
        </x:is>
      </x:c>
      <x:c r="C1643" s="3">
        <x:v>43572.8795601852</x:v>
      </x:c>
      <x:c r="D1643" s="4" t="inlineStr">
        <x:is>
          <x:t xml:space="preserve">H2B - PALMER, KENROY</x:t>
        </x:is>
      </x:c>
      <x:c r="E1643" s="5" t="inlineStr">
        <x:is>
          <x:t xml:space="preserve">00003528</x:t>
        </x:is>
      </x:c>
      <x:c r="F1643" s="6" t="inlineStr">
        <x:is>
          <x:t xml:space="preserve">JK Virginia</x:t>
        </x:is>
      </x:c>
    </x:row>
    <x:row r="1644" hidden="0">
      <x:c r="A1644" s="1" t="inlineStr">
        <x:is>
          <x:t xml:space="preserve">c4cedec0-bfa6-e611-80d5-ce1a72bf755f</x:t>
        </x:is>
      </x:c>
      <x:c r="B1644" s="2" t="inlineStr">
        <x:is>
          <x:t xml:space="preserve">3vNwVJmzSTMVgRpjtqCBlYygsuJAQH62CgdXtoqqHw4IdJ0fdycFyDg19+26MXMue43hT4Nsv7b3R8l53K4Qpw==</x:t>
        </x:is>
      </x:c>
      <x:c r="C1644" s="3">
        <x:v>43572.8795601852</x:v>
      </x:c>
      <x:c r="D1644" s="4" t="inlineStr">
        <x:is>
          <x:t xml:space="preserve">H2B - PETKOVIC, MARKO</x:t>
        </x:is>
      </x:c>
      <x:c r="E1644" s="5" t="inlineStr">
        <x:is>
          <x:t xml:space="preserve">00003529</x:t>
        </x:is>
      </x:c>
      <x:c r="F1644" s="6" t="inlineStr">
        <x:is>
          <x:t xml:space="preserve">JK Virginia</x:t>
        </x:is>
      </x:c>
    </x:row>
    <x:row r="1645" hidden="0">
      <x:c r="A1645" s="1" t="inlineStr">
        <x:is>
          <x:t xml:space="preserve">c5cedec0-bfa6-e611-80d5-ce1a72bf755f</x:t>
        </x:is>
      </x:c>
      <x:c r="B1645" s="2" t="inlineStr">
        <x:is>
          <x:t xml:space="preserve">cZyqjuC4pzJd1Bqg1lBEu+byU2UXopVHCkgNB8jbF/bOpMK3At9ty8cxHh9GvjdpvllvHMjPFichScimpRbpiA==</x:t>
        </x:is>
      </x:c>
      <x:c r="C1645" s="3">
        <x:v>43572.8795601852</x:v>
      </x:c>
      <x:c r="D1645" s="4" t="inlineStr">
        <x:is>
          <x:t xml:space="preserve">H2B - PETROV, ALEKSANDAR</x:t>
        </x:is>
      </x:c>
      <x:c r="E1645" s="5" t="inlineStr">
        <x:is>
          <x:t xml:space="preserve">00003530</x:t>
        </x:is>
      </x:c>
      <x:c r="F1645" s="6" t="inlineStr">
        <x:is>
          <x:t xml:space="preserve">JK Virginia</x:t>
        </x:is>
      </x:c>
    </x:row>
    <x:row r="1646" hidden="0">
      <x:c r="A1646" s="1" t="inlineStr">
        <x:is>
          <x:t xml:space="preserve">99cedec0-bfa6-e611-80d5-ce1a72bf755f</x:t>
        </x:is>
      </x:c>
      <x:c r="B1646" s="2" t="inlineStr">
        <x:is>
          <x:t xml:space="preserve">qJ+n0vz/vOFfI5QCsT5j8t3xt02EiNb8tx8RDEgZcXNN/5QJj0/TkdwDQh6MmkVsvM1CB/93yfH3QseUtsVOCw==</x:t>
        </x:is>
      </x:c>
      <x:c r="C1646" s="3">
        <x:v>43572.8795486111</x:v>
      </x:c>
      <x:c r="D1646" s="4" t="inlineStr">
        <x:is>
          <x:t xml:space="preserve">H2B - PETROVIC, NIKOLA</x:t>
        </x:is>
      </x:c>
      <x:c r="E1646" s="5" t="inlineStr">
        <x:is>
          <x:t xml:space="preserve">00003510</x:t>
        </x:is>
      </x:c>
      <x:c r="F1646" s="6" t="inlineStr">
        <x:is>
          <x:t xml:space="preserve">JK Virginia</x:t>
        </x:is>
      </x:c>
    </x:row>
    <x:row r="1647" hidden="0">
      <x:c r="A1647" s="1" t="inlineStr">
        <x:is>
          <x:t xml:space="preserve">f25bc67e-bfa6-e611-80d5-ce1a72bf755f</x:t>
        </x:is>
      </x:c>
      <x:c r="B1647" s="2" t="inlineStr">
        <x:is>
          <x:t xml:space="preserve">s88Tv4LOYv+ifnJJNDmoPeljkWA1WdANbWLYK7zo50r+F6mwJgHgu6/TUbjAzpP4RvpiEQ+N4GgZDhPD0j0Xfg==</x:t>
        </x:is>
      </x:c>
      <x:c r="C1647" s="3">
        <x:v>43572.879525463</x:v>
      </x:c>
      <x:c r="D1647" s="4" t="inlineStr">
        <x:is>
          <x:t xml:space="preserve">H2B - PREDRAG, NIKOLIC</x:t>
        </x:is>
      </x:c>
      <x:c r="E1647" s="5" t="inlineStr">
        <x:is>
          <x:t xml:space="preserve">00003255</x:t>
        </x:is>
      </x:c>
      <x:c r="F1647" s="6" t="inlineStr">
        <x:is>
          <x:t xml:space="preserve">JK Virginia</x:t>
        </x:is>
      </x:c>
    </x:row>
    <x:row r="1648" hidden="0">
      <x:c r="A1648" s="1" t="inlineStr">
        <x:is>
          <x:t xml:space="preserve">b8cedec0-bfa6-e611-80d5-ce1a72bf755f</x:t>
        </x:is>
      </x:c>
      <x:c r="B1648" s="2" t="inlineStr">
        <x:is>
          <x:t xml:space="preserve">F4SPBdEBzUirHnsT62S8ZhPDrp5/KF0Ynj6Tu/mXtilSGhpB9L9Z7PgvmfD86WPjs6qgKKf1ZExpxZWKOKmjvg==</x:t>
        </x:is>
      </x:c>
      <x:c r="C1648" s="3">
        <x:v>44782.5003935185</x:v>
      </x:c>
      <x:c r="D1648" s="4" t="inlineStr">
        <x:is>
          <x:t xml:space="preserve">H2B - RADULOVIC, DALIBOR</x:t>
        </x:is>
      </x:c>
      <x:c r="E1648" s="5" t="inlineStr">
        <x:is>
          <x:t xml:space="preserve">00003531</x:t>
        </x:is>
      </x:c>
      <x:c r="F1648" s="6" t="inlineStr">
        <x:is>
          <x:t xml:space="preserve">JK Virginia</x:t>
        </x:is>
      </x:c>
    </x:row>
    <x:row r="1649" hidden="0">
      <x:c r="A1649" s="1" t="inlineStr">
        <x:is>
          <x:t xml:space="preserve">c9cedec0-bfa6-e611-80d5-ce1a72bf755f</x:t>
        </x:is>
      </x:c>
      <x:c r="B1649" s="2" t="inlineStr">
        <x:is>
          <x:t xml:space="preserve">vCeZjwkpal3o1TCkI6LMmVjWR070+hTRlgPZIzIf/5u2VNViagEZz0jFw77u1iiEPLVwJtZOILwchzTQCmWIxw==</x:t>
        </x:is>
      </x:c>
      <x:c r="C1649" s="3">
        <x:v>43572.8795601852</x:v>
      </x:c>
      <x:c r="D1649" s="4" t="inlineStr">
        <x:is>
          <x:t xml:space="preserve">H2B - SMITH, TACONI</x:t>
        </x:is>
      </x:c>
      <x:c r="E1649" s="5" t="inlineStr">
        <x:is>
          <x:t xml:space="preserve">00003532</x:t>
        </x:is>
      </x:c>
      <x:c r="F1649" s="6" t="inlineStr">
        <x:is>
          <x:t xml:space="preserve">JK Virginia</x:t>
        </x:is>
      </x:c>
    </x:row>
    <x:row r="1650" hidden="0">
      <x:c r="A1650" s="1" t="inlineStr">
        <x:is>
          <x:t xml:space="preserve">bdcedec0-bfa6-e611-80d5-ce1a72bf755f</x:t>
        </x:is>
      </x:c>
      <x:c r="B1650" s="2" t="inlineStr">
        <x:is>
          <x:t xml:space="preserve">vb0b2b4ZF9z0DGd2572yQKyrdcK2Q8vcakAe5hZOZfTSIIFGuUuF82Xin3AZXanLH2ju752xA5ZerSprpLNUjw==</x:t>
        </x:is>
      </x:c>
      <x:c r="C1650" s="3">
        <x:v>42758.9366782407</x:v>
      </x:c>
      <x:c r="D1650" s="4" t="inlineStr">
        <x:is>
          <x:t xml:space="preserve">H2B - VUKASINOVIC, MILOS</x:t>
        </x:is>
      </x:c>
      <x:c r="E1650" s="5" t="inlineStr">
        <x:is>
          <x:t xml:space="preserve">00003533</x:t>
        </x:is>
      </x:c>
      <x:c r="F1650" s="6" t="inlineStr">
        <x:is>
          <x:t xml:space="preserve">JK Virginia</x:t>
        </x:is>
      </x:c>
    </x:row>
    <x:row r="1651" hidden="0">
      <x:c r="A1651" s="1" t="inlineStr">
        <x:is>
          <x:t xml:space="preserve">9acedec0-bfa6-e611-80d5-ce1a72bf755f</x:t>
        </x:is>
      </x:c>
      <x:c r="B1651" s="2" t="inlineStr">
        <x:is>
          <x:t xml:space="preserve">e3QWT7TSDL3tW+jW1JxYYXfH+AQgdv6cvAyfF9EL4dqyXAVAv8QvqtPooSbNYgF2YCKMxHrSeFQD+m7qobIxBw==</x:t>
        </x:is>
      </x:c>
      <x:c r="C1651" s="3">
        <x:v>43572.8795486111</x:v>
      </x:c>
      <x:c r="D1651" s="4" t="inlineStr">
        <x:is>
          <x:t xml:space="preserve">H2B - ZIVANOVIC, MILOS</x:t>
        </x:is>
      </x:c>
      <x:c r="E1651" s="5" t="inlineStr">
        <x:is>
          <x:t xml:space="preserve">00003513</x:t>
        </x:is>
      </x:c>
      <x:c r="F1651" s="6" t="inlineStr">
        <x:is>
          <x:t xml:space="preserve">JK Virginia</x:t>
        </x:is>
      </x:c>
    </x:row>
    <x:row r="1652" hidden="0">
      <x:c r="A1652" s="1" t="inlineStr">
        <x:is>
          <x:t xml:space="preserve">c2cedec0-bfa6-e611-80d5-ce1a72bf755f</x:t>
        </x:is>
      </x:c>
      <x:c r="B1652" s="2" t="inlineStr">
        <x:is>
          <x:t xml:space="preserve">4eXKCx6157uqaHmnNHANwdr4oPbObHQqXFycJNdhZWg5dIdeW8rgbAw/Nky5QONDj+F+bTB48SWnl8WyYM2dDA==</x:t>
        </x:is>
      </x:c>
      <x:c r="C1652" s="3">
        <x:v>43572.8795601852</x:v>
      </x:c>
      <x:c r="D1652" s="4" t="inlineStr">
        <x:is>
          <x:t xml:space="preserve">H2B - ZIVOJNOV, NENAD</x:t>
        </x:is>
      </x:c>
      <x:c r="E1652" s="5" t="inlineStr">
        <x:is>
          <x:t xml:space="preserve">00003534</x:t>
        </x:is>
      </x:c>
      <x:c r="F1652" s="6" t="inlineStr">
        <x:is>
          <x:t xml:space="preserve">JK Virginia</x:t>
        </x:is>
      </x:c>
    </x:row>
    <x:row r="1653" hidden="0">
      <x:c r="A1653" s="1" t="inlineStr">
        <x:is>
          <x:t xml:space="preserve">43a8dcc6-bfa6-e611-80d5-ce1a72bf755f</x:t>
        </x:is>
      </x:c>
      <x:c r="B1653" s="2" t="inlineStr">
        <x:is>
          <x:t xml:space="preserve">yOzFCD8GA959EpY96EHxeA6e55ELJT6qJTcxSXQlVku4u7HtI+5RbUA1FFQ2RHYo+3wE9GdK3EUw2a2i5l6FDA==</x:t>
        </x:is>
      </x:c>
      <x:c r="C1653" s="3">
        <x:v>43572.8795601852</x:v>
      </x:c>
      <x:c r="D1653" s="4" t="inlineStr">
        <x:is>
          <x:t xml:space="preserve">H2B-BAILEY, SHAMAR</x:t>
        </x:is>
      </x:c>
      <x:c r="E1653" s="5" t="inlineStr">
        <x:is>
          <x:t xml:space="preserve">00003570</x:t>
        </x:is>
      </x:c>
      <x:c r="F1653" s="6" t="inlineStr">
        <x:is>
          <x:t xml:space="preserve">JK Virginia</x:t>
        </x:is>
      </x:c>
    </x:row>
    <x:row r="1654" hidden="0">
      <x:c r="A1654" s="1" t="inlineStr">
        <x:is>
          <x:t xml:space="preserve">44a8dcc6-bfa6-e611-80d5-ce1a72bf755f</x:t>
        </x:is>
      </x:c>
      <x:c r="B1654" s="2" t="inlineStr">
        <x:is>
          <x:t xml:space="preserve">hoHvTAAhIFs9nApN9s4JzkZAw34XM3Zl9/2CH77cESB76pJM6jz4zoOP70j9b4FeF7R2qH2peVrZGlWChcuxuQ==</x:t>
        </x:is>
      </x:c>
      <x:c r="C1654" s="3">
        <x:v>43572.8795717593</x:v>
      </x:c>
      <x:c r="D1654" s="4" t="inlineStr">
        <x:is>
          <x:t xml:space="preserve">H2B-BROWN, GARVAN</x:t>
        </x:is>
      </x:c>
      <x:c r="E1654" s="5" t="inlineStr">
        <x:is>
          <x:t xml:space="preserve">00003571</x:t>
        </x:is>
      </x:c>
      <x:c r="F1654" s="6" t="inlineStr">
        <x:is>
          <x:t xml:space="preserve">JK Virginia</x:t>
        </x:is>
      </x:c>
    </x:row>
    <x:row r="1655" hidden="0">
      <x:c r="A1655" s="1" t="inlineStr">
        <x:is>
          <x:t xml:space="preserve">55a8dcc6-bfa6-e611-80d5-ce1a72bf755f</x:t>
        </x:is>
      </x:c>
      <x:c r="B1655" s="2" t="inlineStr">
        <x:is>
          <x:t xml:space="preserve">zGtFGcqv+Ni8EqKsScVLgRMNTcH43CJr1UNYnm3DrXSDPzyDFmBCGWG+55PrV9vJkg8CDHgJbljpFs8qgJFEYg==</x:t>
        </x:is>
      </x:c>
      <x:c r="C1655" s="3">
        <x:v>43572.879537037</x:v>
      </x:c>
      <x:c r="D1655" s="4" t="inlineStr">
        <x:is>
          <x:t xml:space="preserve">H2B-BROWN, KEVON</x:t>
        </x:is>
      </x:c>
      <x:c r="E1655" s="5" t="inlineStr">
        <x:is>
          <x:t xml:space="preserve">00003593</x:t>
        </x:is>
      </x:c>
      <x:c r="F1655" s="6" t="inlineStr">
        <x:is>
          <x:t xml:space="preserve">JK Virginia</x:t>
        </x:is>
      </x:c>
    </x:row>
    <x:row r="1656" hidden="0">
      <x:c r="A1656" s="1" t="inlineStr">
        <x:is>
          <x:t xml:space="preserve">41a8dcc6-bfa6-e611-80d5-ce1a72bf755f</x:t>
        </x:is>
      </x:c>
      <x:c r="B1656" s="2" t="inlineStr">
        <x:is>
          <x:t xml:space="preserve">QF78gzqNeSiuAP3UBUgdE6zlrul7SNREIaidWWmMyN1zQAZ2PCI7GAVwLUWbjUlP64Ks2mpH6QvNj6prJJcxfg==</x:t>
        </x:is>
      </x:c>
      <x:c r="C1656" s="3">
        <x:v>44782.5006018519</x:v>
      </x:c>
      <x:c r="D1656" s="4" t="inlineStr">
        <x:is>
          <x:t xml:space="preserve">H2B-Bunting, Christopher</x:t>
        </x:is>
      </x:c>
      <x:c r="E1656" s="5" t="inlineStr">
        <x:is>
          <x:t xml:space="preserve">00003569</x:t>
        </x:is>
      </x:c>
      <x:c r="F1656" s="6" t="inlineStr">
        <x:is>
          <x:t xml:space="preserve">JK Virginia</x:t>
        </x:is>
      </x:c>
    </x:row>
    <x:row r="1657" hidden="0">
      <x:c r="A1657" s="1" t="inlineStr">
        <x:is>
          <x:t xml:space="preserve">cccedec0-bfa6-e611-80d5-ce1a72bf755f</x:t>
        </x:is>
      </x:c>
      <x:c r="B1657" s="2" t="inlineStr">
        <x:is>
          <x:t xml:space="preserve">U5eQGnPpDvNRhgCHMT2ezQcGah4XsNjadS143sELEdstmN6R1XjF699/Xme0xuMrgZcoear+izQ+S+rKbQ+vIg==</x:t>
        </x:is>
      </x:c>
      <x:c r="C1657" s="3">
        <x:v>43572.8795601852</x:v>
      </x:c>
      <x:c r="D1657" s="4" t="inlineStr">
        <x:is>
          <x:t xml:space="preserve">H2B-JOVANOVIC, JOVICA</x:t>
        </x:is>
      </x:c>
      <x:c r="E1657" s="5" t="inlineStr">
        <x:is>
          <x:t xml:space="preserve">00003519</x:t>
        </x:is>
      </x:c>
      <x:c r="F1657" s="6" t="inlineStr">
        <x:is>
          <x:t xml:space="preserve">JK Virginia</x:t>
        </x:is>
      </x:c>
    </x:row>
    <x:row r="1658" hidden="0">
      <x:c r="A1658" s="1" t="inlineStr">
        <x:is>
          <x:t xml:space="preserve">cbcedec0-bfa6-e611-80d5-ce1a72bf755f</x:t>
        </x:is>
      </x:c>
      <x:c r="B1658" s="2" t="inlineStr">
        <x:is>
          <x:t xml:space="preserve">hrLTbzTXfL+ZoRW+iSe6FMy5b2BxbRvfNjbGvUPZZRafaQzmyIiA63rUYM2wClqHuI3AR07sFbAUDLpg2d0Zkg==</x:t>
        </x:is>
      </x:c>
      <x:c r="C1658" s="3">
        <x:v>43572.8795601852</x:v>
      </x:c>
      <x:c r="D1658" s="4" t="inlineStr">
        <x:is>
          <x:t xml:space="preserve">H2B-JOVANOVIC, ZIVORAD</x:t>
        </x:is>
      </x:c>
      <x:c r="E1658" s="5" t="inlineStr">
        <x:is>
          <x:t xml:space="preserve">00003520</x:t>
        </x:is>
      </x:c>
      <x:c r="F1658" s="6" t="inlineStr">
        <x:is>
          <x:t xml:space="preserve">JK Virginia</x:t>
        </x:is>
      </x:c>
    </x:row>
    <x:row r="1659" hidden="0">
      <x:c r="A1659" s="1" t="inlineStr">
        <x:is>
          <x:t xml:space="preserve">005cc67e-bfa6-e611-80d5-ce1a72bf755f</x:t>
        </x:is>
      </x:c>
      <x:c r="B1659" s="2" t="inlineStr">
        <x:is>
          <x:t xml:space="preserve">+j1gKCddXpnEOy0VPLH0UcuPFkeuQNGRQ813ciChfNviDU61l563875Dr7CvfoHLd2evG/V0+JHFTt+VoYm0FA==</x:t>
        </x:is>
      </x:c>
      <x:c r="C1659" s="3">
        <x:v>43572.8795601852</x:v>
      </x:c>
      <x:c r="D1659" s="4" t="inlineStr">
        <x:is>
          <x:t xml:space="preserve">H2B-PEJIC, STEVAN</x:t>
        </x:is>
      </x:c>
      <x:c r="E1659" s="5" t="inlineStr">
        <x:is>
          <x:t xml:space="preserve">00003572</x:t>
        </x:is>
      </x:c>
      <x:c r="F1659" s="6" t="inlineStr">
        <x:is>
          <x:t xml:space="preserve">JK Virginia</x:t>
        </x:is>
      </x:c>
    </x:row>
    <x:row r="1660" hidden="0">
      <x:c r="A1660" s="1" t="inlineStr">
        <x:is>
          <x:t xml:space="preserve">69a8dcc6-bfa6-e611-80d5-ce1a72bf755f</x:t>
        </x:is>
      </x:c>
      <x:c r="B1660" s="2" t="inlineStr">
        <x:is>
          <x:t xml:space="preserve">ZAOQC5tVjvF9yNwvUcBhPQcmmsODGJb5r7qedSwyF39l95y7ow/cAXFvAcTbAUkmX9xJ4oylyKUmtr6xxE7lmA==</x:t>
        </x:is>
      </x:c>
      <x:c r="C1660" s="3">
        <x:v>43572.879537037</x:v>
      </x:c>
      <x:c r="D1660" s="4" t="inlineStr">
        <x:is>
          <x:t xml:space="preserve">H2B-TSONEV, DIMITAR</x:t>
        </x:is>
      </x:c>
      <x:c r="E1660" s="5" t="inlineStr">
        <x:is>
          <x:t xml:space="preserve">00003622</x:t>
        </x:is>
      </x:c>
      <x:c r="F1660" s="6" t="inlineStr">
        <x:is>
          <x:t xml:space="preserve">JK Virginia</x:t>
        </x:is>
      </x:c>
    </x:row>
    <x:row r="1661" hidden="0">
      <x:c r="A1661" s="1" t="inlineStr">
        <x:is>
          <x:t xml:space="preserve">8cf4ca78-bfa6-e611-80d5-ce1a72bf755f</x:t>
        </x:is>
      </x:c>
      <x:c r="B1661" s="2" t="inlineStr">
        <x:is>
          <x:t xml:space="preserve">cSrxNccV9MzSRbF93z5hEmTAZT7jNRt2F6Oc+MLZhPQNrCTna8NKLtXpxK3lZzOmE0ysids07jhTIGaFRVVMPA==</x:t>
        </x:is>
      </x:c>
      <x:c r="C1661" s="3">
        <x:v>43572.8795023148</x:v>
      </x:c>
      <x:c r="D1661" s="4" t="inlineStr">
        <x:is>
          <x:t xml:space="preserve">HABIB, CYRUS</x:t>
        </x:is>
      </x:c>
      <x:c r="E1661" s="5" t="inlineStr">
        <x:is>
          <x:t xml:space="preserve">00003095</x:t>
        </x:is>
      </x:c>
      <x:c r="F1661" s="6" t="inlineStr">
        <x:is>
          <x:t xml:space="preserve">JK Virginia</x:t>
        </x:is>
      </x:c>
    </x:row>
    <x:row r="1662" hidden="0">
      <x:c r="A1662" s="1" t="inlineStr">
        <x:is>
          <x:t xml:space="preserve">6d7de1db-17b2-ea11-812b-369e029457bb</x:t>
        </x:is>
      </x:c>
      <x:c r="B1662" s="2" t="inlineStr">
        <x:is>
          <x:t xml:space="preserve">MVD9RFbH8TfD7qvM/BwxtKswj2sdd9UkPRsomTAwtNl6Bn2/UHVjNm4Hi+s6ChS566RvoZ93i2dGmIg6S8VNyw==</x:t>
        </x:is>
      </x:c>
      <x:c r="C1662" s="3">
        <x:v>44761.7605092593</x:v>
      </x:c>
      <x:c r="D1662" s="4" t="inlineStr">
        <x:is>
          <x:t xml:space="preserve">HABIB, DAVID</x:t>
        </x:is>
      </x:c>
      <x:c r="E1662" s="5" t="inlineStr">
        <x:is>
          <x:t xml:space="preserve">00005367</x:t>
        </x:is>
      </x:c>
      <x:c r="F1662" s="6" t="inlineStr">
        <x:is>
          <x:t xml:space="preserve">JK Virginia</x:t>
        </x:is>
      </x:c>
    </x:row>
    <x:row r="1663" hidden="0">
      <x:c r="A1663" s="1" t="inlineStr">
        <x:is>
          <x:t xml:space="preserve">f4bffce3-5342-e711-80d1-369e029457bb</x:t>
        </x:is>
      </x:c>
      <x:c r="B1663" s="2" t="inlineStr">
        <x:is>
          <x:t xml:space="preserve">14zTAM2dRwwXwskhP3aMV/pPl/zSQmh0lcm3xE8nddwItTEykv5QUqYPjeqRFanDYSAwkYFf+ROk3N6n5FEFbw==</x:t>
        </x:is>
      </x:c>
      <x:c r="C1663" s="3">
        <x:v>43572.8796296296</x:v>
      </x:c>
      <x:c r="D1663" s="4" t="inlineStr">
        <x:is>
          <x:t xml:space="preserve">HABIB, JAHANZEB</x:t>
        </x:is>
      </x:c>
      <x:c r="E1663" s="5" t="inlineStr">
        <x:is>
          <x:t xml:space="preserve">00004050</x:t>
        </x:is>
      </x:c>
      <x:c r="F1663" s="6" t="inlineStr">
        <x:is>
          <x:t xml:space="preserve">JK Virginia</x:t>
        </x:is>
      </x:c>
    </x:row>
    <x:row r="1664" hidden="0">
      <x:c r="A1664" s="1" t="inlineStr">
        <x:is>
          <x:t xml:space="preserve">aa3acea2-bfa6-e611-80d5-ce1a72bf755f</x:t>
        </x:is>
      </x:c>
      <x:c r="B1664" s="2" t="inlineStr">
        <x:is>
          <x:t xml:space="preserve">gIMGtWTHfhy3FSYo92vEZAw39YGhLWPMAzen/ZcbzczUJCkMOFD9Ys1fwoqAv31SQiZqAUdafk3/pvsdgyVdOw==</x:t>
        </x:is>
      </x:c>
      <x:c r="C1664" s="3">
        <x:v>43572.8793634259</x:v>
      </x:c>
      <x:c r="D1664" s="4" t="inlineStr">
        <x:is>
          <x:t xml:space="preserve">HABTEGEBRIAL, KALEWELD</x:t>
        </x:is>
      </x:c>
      <x:c r="E1664" s="5" t="inlineStr">
        <x:is>
          <x:t xml:space="preserve">00002413</x:t>
        </x:is>
      </x:c>
      <x:c r="F1664" s="6" t="inlineStr">
        <x:is>
          <x:t xml:space="preserve">JK Virginia</x:t>
        </x:is>
      </x:c>
    </x:row>
    <x:row r="1665" hidden="0">
      <x:c r="A1665" s="1" t="inlineStr">
        <x:is>
          <x:t xml:space="preserve">3e538fc3-4805-e911-80db-369e029457bb</x:t>
        </x:is>
      </x:c>
      <x:c r="B1665" s="2" t="inlineStr">
        <x:is>
          <x:t xml:space="preserve">AdXqZLoPeUa/uen6XcAdHSjsBGfnHC4dO3zOPS9dDw4it34TMKRudpuEMLKR9+UpasC4cSrqNzBhou257ny79w==</x:t>
        </x:is>
      </x:c>
      <x:c r="C1665" s="3">
        <x:v>43572.8796643519</x:v>
      </x:c>
      <x:c r="D1665" s="4" t="inlineStr">
        <x:is>
          <x:t xml:space="preserve">HABTOM, THOMAS</x:t>
        </x:is>
      </x:c>
      <x:c r="E1665" s="5" t="inlineStr">
        <x:is>
          <x:t xml:space="preserve">00004815</x:t>
        </x:is>
      </x:c>
      <x:c r="F1665" s="6" t="inlineStr">
        <x:is>
          <x:t xml:space="preserve">JK Virginia</x:t>
        </x:is>
      </x:c>
    </x:row>
    <x:row r="1666" hidden="0">
      <x:c r="A1666" s="1" t="inlineStr">
        <x:is>
          <x:t xml:space="preserve">56770e08-2d6a-ec11-815f-00155d50c83e</x:t>
        </x:is>
      </x:c>
      <x:c r="B1666" s="2" t="inlineStr">
        <x:is>
          <x:t xml:space="preserve">/tvjj7yXTKYhoMwVPF00wl+lBL1Omi4H4FvID264+Pd8HWPNVpIzGpjKHCYSzfXy3X98e0PRX51Slq9xWQchMg==</x:t>
        </x:is>
      </x:c>
      <x:c r="C1666" s="3">
        <x:v>45058.7147569444</x:v>
      </x:c>
      <x:c r="D1666" s="4" t="inlineStr">
        <x:is>
          <x:t xml:space="preserve">HACKETT COLETTE, JAMES</x:t>
        </x:is>
      </x:c>
      <x:c r="E1666" s="5" t="inlineStr">
        <x:is>
          <x:t xml:space="preserve">00006139</x:t>
        </x:is>
      </x:c>
      <x:c r="F1666" s="6" t="inlineStr">
        <x:is>
          <x:t xml:space="preserve">JK Maryland</x:t>
        </x:is>
      </x:c>
    </x:row>
    <x:row r="1667" hidden="0">
      <x:c r="A1667" s="1" t="inlineStr">
        <x:is>
          <x:t xml:space="preserve">03c42543-805a-f111-b6d1-000d3a7c5165</x:t>
        </x:is>
      </x:c>
      <x:c r="B1667" s="2" t="inlineStr">
        <x:is>
          <x:t xml:space="preserve">chAuA+s9DrjdL+PAqNuqdo0qXVoJZX+wIU6vwzyQ6bWR5qzCDvRY/N54UzHxR0WGnZEsuLjUXrx7eVNkrdvlqg==</x:t>
        </x:is>
      </x:c>
      <x:c r="C1667" s="3">
        <x:v>46178.437974537</x:v>
      </x:c>
      <x:c r="D1667" s="4" t="inlineStr">
        <x:is>
          <x:t xml:space="preserve">HACKETT, XAVIER</x:t>
        </x:is>
      </x:c>
      <x:c r="E1667" s="5" t="inlineStr">
        <x:is>
          <x:t xml:space="preserve">00007567   </x:t>
        </x:is>
      </x:c>
      <x:c r="F1667" s="6" t="inlineStr">
        <x:is>
          <x:t xml:space="preserve">JK Virginia</x:t>
        </x:is>
      </x:c>
    </x:row>
    <x:row r="1668" hidden="0">
      <x:c r="A1668" s="1" t="inlineStr">
        <x:is>
          <x:t xml:space="preserve">d16f5762-4f3e-ed11-818d-00155d13f725</x:t>
        </x:is>
      </x:c>
      <x:c r="B1668" s="2" t="inlineStr">
        <x:is>
          <x:t xml:space="preserve">dO32+5leX+NaDjK7mG7KGd4HSxWNFUbybfQlhBIuGKmKQiQEsWlx/1tg81MDX3icTNh1tauzVsYcFAwXF0MB4w==</x:t>
        </x:is>
      </x:c>
      <x:c r="C1668" s="3">
        <x:v>44840.4377199074</x:v>
      </x:c>
      <x:c r="D1668" s="4" t="inlineStr">
        <x:is>
          <x:t xml:space="preserve">HAGANS, GREG</x:t>
        </x:is>
      </x:c>
      <x:c r="E1668" s="5" t="inlineStr">
        <x:is>
          <x:t xml:space="preserve">00006527</x:t>
        </x:is>
      </x:c>
      <x:c r="F1668" s="6" t="inlineStr">
        <x:is>
          <x:t xml:space="preserve">JK Virginia</x:t>
        </x:is>
      </x:c>
    </x:row>
    <x:row r="1669" hidden="0">
      <x:c r="A1669" s="1" t="inlineStr">
        <x:is>
          <x:t xml:space="preserve">ff4da041-7847-f011-b6b6-000d3a7c5165</x:t>
        </x:is>
      </x:c>
      <x:c r="B1669" s="2" t="inlineStr">
        <x:is>
          <x:t xml:space="preserve">KLwmIpuVIppn9mnZVPegeqWZmejkTV/E41NEpuvVdZfaIIWsR8alUnf1b28YKksMy2e5PkVGmlKuez7or1PYHA==</x:t>
        </x:is>
      </x:c>
      <x:c r="C1669" s="3">
        <x:v>45912.6339467593</x:v>
      </x:c>
      <x:c r="D1669" s="4" t="inlineStr">
        <x:is>
          <x:t xml:space="preserve">HAGEN, HUGH</x:t>
        </x:is>
      </x:c>
      <x:c r="E1669" s="5" t="inlineStr">
        <x:is>
          <x:t xml:space="preserve">00007385   </x:t>
        </x:is>
      </x:c>
      <x:c r="F1669" s="6" t="inlineStr">
        <x:is>
          <x:t xml:space="preserve">JK Maryland</x:t>
        </x:is>
      </x:c>
    </x:row>
    <x:row r="1670" hidden="0">
      <x:c r="A1670" s="1" t="inlineStr">
        <x:is>
          <x:t xml:space="preserve">814f45b7-762d-ef11-b6a0-000d3a7c5165</x:t>
        </x:is>
      </x:c>
      <x:c r="B1670" s="2" t="inlineStr">
        <x:is>
          <x:t xml:space="preserve">w+gHco3xibX4c413hW4iMRSR9y/9xnv4OzM3Nyx9rg5VXklLDZoL2PlVeXBxCk3hMNsY+4VYJPifxk9MWKZFlA==</x:t>
        </x:is>
      </x:c>
      <x:c r="C1670" s="3">
        <x:v>45936.6455787037</x:v>
      </x:c>
      <x:c r="D1670" s="4" t="inlineStr">
        <x:is>
          <x:t xml:space="preserve">Hager, Andrew</x:t>
        </x:is>
      </x:c>
      <x:c r="E1670" s="5" t="inlineStr">
        <x:is>
          <x:t xml:space="preserve">00007115</x:t>
        </x:is>
      </x:c>
      <x:c r="F1670" s="6" t="inlineStr">
        <x:is>
          <x:t xml:space="preserve">JK Maryland</x:t>
        </x:is>
      </x:c>
    </x:row>
    <x:row r="1671" hidden="0">
      <x:c r="A1671" s="1" t="inlineStr">
        <x:is>
          <x:t xml:space="preserve">31986bc7-4032-f011-b6b5-000d3a7c5165</x:t>
        </x:is>
      </x:c>
      <x:c r="B1671" s="2" t="inlineStr">
        <x:is>
          <x:t xml:space="preserve">c6azZrMuIIxW3NmKkVZhHmMxNbkqKhwsupzqTiYgJP/eYQmcGbHwuUfqZfBvjfUi15v1Zjm45slHnecmNpSuXA==</x:t>
        </x:is>
      </x:c>
      <x:c r="C1671" s="3">
        <x:v>46200.4379398148</x:v>
      </x:c>
      <x:c r="D1671" s="4" t="inlineStr">
        <x:is>
          <x:t xml:space="preserve">HAIG, GAVIN</x:t>
        </x:is>
      </x:c>
      <x:c r="E1671" s="5" t="inlineStr">
        <x:is>
          <x:t xml:space="preserve">00007292   </x:t>
        </x:is>
      </x:c>
      <x:c r="F1671" s="6" t="inlineStr">
        <x:is>
          <x:t xml:space="preserve">JK Virginia</x:t>
        </x:is>
      </x:c>
    </x:row>
    <x:row r="1672" hidden="0">
      <x:c r="A1672" s="1" t="inlineStr">
        <x:is>
          <x:t xml:space="preserve">73daaad9-5fdf-e611-80c7-369e029457bb</x:t>
        </x:is>
      </x:c>
      <x:c r="B1672" s="2" t="inlineStr">
        <x:is>
          <x:t xml:space="preserve">5FK3ssHexBUTmcVCwl4op90qZxKwtUHurDBeVrIat37qdYEMLEDlltgg65bJ+GOjF9BT1uwofp4Im8y7DYD6EQ==</x:t>
        </x:is>
      </x:c>
      <x:c r="C1672" s="3">
        <x:v>43572.8795949074</x:v>
      </x:c>
      <x:c r="D1672" s="4" t="inlineStr">
        <x:is>
          <x:t xml:space="preserve">HAIZLIP, THOMAS</x:t>
        </x:is>
      </x:c>
      <x:c r="E1672" s="5" t="inlineStr">
        <x:is>
          <x:t xml:space="preserve">00003850</x:t>
        </x:is>
      </x:c>
      <x:c r="F1672" s="6" t="inlineStr">
        <x:is>
          <x:t xml:space="preserve">JK Maryland</x:t>
        </x:is>
      </x:c>
    </x:row>
    <x:row r="1673" hidden="0">
      <x:c r="A1673" s="1" t="inlineStr">
        <x:is>
          <x:t xml:space="preserve">98304a47-0273-e811-80d2-369e029457bb</x:t>
        </x:is>
      </x:c>
      <x:c r="B1673" s="2" t="inlineStr">
        <x:is>
          <x:t xml:space="preserve">xtNtkHFQtZyl66IoLX2328aaJz9Ff4Ebr/HtbjqcdWh+sAEo4hlv8Eds4IKNTPoYrWA8fYVgVWiVJDCp85NO1A==</x:t>
        </x:is>
      </x:c>
      <x:c r="C1673" s="3">
        <x:v>43572.8797337963</x:v>
      </x:c>
      <x:c r="D1673" s="4" t="inlineStr">
        <x:is>
          <x:t xml:space="preserve">HALDER, MAURICE</x:t>
        </x:is>
      </x:c>
      <x:c r="E1673" s="5" t="inlineStr">
        <x:is>
          <x:t xml:space="preserve">00004631</x:t>
        </x:is>
      </x:c>
      <x:c r="F1673" s="6" t="inlineStr">
        <x:is>
          <x:t xml:space="preserve">JK Maryland</x:t>
        </x:is>
      </x:c>
    </x:row>
    <x:row r="1674" hidden="0">
      <x:c r="A1674" s="1" t="inlineStr">
        <x:is>
          <x:t xml:space="preserve">a6a8dcc6-bfa6-e611-80d5-ce1a72bf755f</x:t>
        </x:is>
      </x:c>
      <x:c r="B1674" s="2" t="inlineStr">
        <x:is>
          <x:t xml:space="preserve">icrG7PmCiKV9PVZR7oVlX2rKDTeq69k/BOx8NLDuu/2SkvitC+BEXFSatbcb13+qIZVl3SOuUhfSudANI14Ouw==</x:t>
        </x:is>
      </x:c>
      <x:c r="C1674" s="3">
        <x:v>42758.9377546296</x:v>
      </x:c>
      <x:c r="D1674" s="4" t="inlineStr">
        <x:is>
          <x:t xml:space="preserve">HALE, BENNIE</x:t>
        </x:is>
      </x:c>
      <x:c r="E1674" s="5" t="inlineStr">
        <x:is>
          <x:t xml:space="preserve">01-HAL101JK</x:t>
        </x:is>
      </x:c>
      <x:c r="F1674" s="6" t="inlineStr">
        <x:is>
          <x:t xml:space="preserve">JK Virginia</x:t>
        </x:is>
      </x:c>
    </x:row>
    <x:row r="1675" hidden="0">
      <x:c r="A1675" s="1" t="inlineStr">
        <x:is>
          <x:t xml:space="preserve">de87e7b4-bfa6-e611-80d5-ce1a72bf755f</x:t>
        </x:is>
      </x:c>
      <x:c r="B1675" s="2" t="inlineStr">
        <x:is>
          <x:t xml:space="preserve">JP7Ox4uZD6JHrKDX/F/bB7hD+6d0Qt0xQ0N6E3Y7ThPg1hla/EyjOEQB2KVrjBb0kfDiucYzW9Ymwhij3MxCTg==</x:t>
        </x:is>
      </x:c>
      <x:c r="C1675" s="3">
        <x:v>43572.8794444444</x:v>
      </x:c>
      <x:c r="D1675" s="4" t="inlineStr">
        <x:is>
          <x:t xml:space="preserve">HALEY, TYLER</x:t>
        </x:is>
      </x:c>
      <x:c r="E1675" s="5" t="inlineStr">
        <x:is>
          <x:t xml:space="preserve">00002865</x:t>
        </x:is>
      </x:c>
      <x:c r="F1675" s="6" t="inlineStr">
        <x:is>
          <x:t xml:space="preserve">JK Virginia</x:t>
        </x:is>
      </x:c>
    </x:row>
    <x:row r="1676" hidden="0">
      <x:c r="A1676" s="1" t="inlineStr">
        <x:is>
          <x:t xml:space="preserve">3a00d5a1-55e7-e811-80db-369e029457bb</x:t>
        </x:is>
      </x:c>
      <x:c r="B1676" s="2" t="inlineStr">
        <x:is>
          <x:t xml:space="preserve">N1h0ht9v8v33SsKoK0wKdzzC5MOqjJYOf8o/TIrTpTb40bT6g+T5W3hFlb0ve1hsXd8aX2jzFlU1bHXan6mMBg==</x:t>
        </x:is>
      </x:c>
      <x:c r="C1676" s="3">
        <x:v>44761.7565625</x:v>
      </x:c>
      <x:c r="D1676" s="4" t="inlineStr">
        <x:is>
          <x:t xml:space="preserve">HALIBURTON, CHASE</x:t>
        </x:is>
      </x:c>
      <x:c r="E1676" s="5" t="inlineStr">
        <x:is>
          <x:t xml:space="preserve">00004799</x:t>
        </x:is>
      </x:c>
      <x:c r="F1676" s="6" t="inlineStr">
        <x:is>
          <x:t xml:space="preserve">JK Virginia</x:t>
        </x:is>
      </x:c>
    </x:row>
    <x:row r="1677" hidden="0">
      <x:c r="A1677" s="1" t="inlineStr">
        <x:is>
          <x:t xml:space="preserve">fcb37093-eb1d-ec11-8154-00155d50c826</x:t>
        </x:is>
      </x:c>
      <x:c r="B1677" s="2" t="inlineStr">
        <x:is>
          <x:t xml:space="preserve">Yc/JR6DQXixB2E3Zr38N8GcyafsJ5jzahit3wQFjhp3+2bbo4BOKOxp5CG74/gWEnHO2dafd6UcBQ/z638HaKw==</x:t>
        </x:is>
      </x:c>
      <x:c r="C1677" s="3">
        <x:v>44761.7320717593</x:v>
      </x:c>
      <x:c r="D1677" s="4" t="inlineStr">
        <x:is>
          <x:t xml:space="preserve">HALL JR, TIMOTHY</x:t>
        </x:is>
      </x:c>
      <x:c r="E1677" s="5" t="inlineStr">
        <x:is>
          <x:t xml:space="preserve">00006049</x:t>
        </x:is>
      </x:c>
      <x:c r="F1677" s="6" t="inlineStr">
        <x:is>
          <x:t xml:space="preserve">JK Virginia</x:t>
        </x:is>
      </x:c>
    </x:row>
    <x:row r="1678" hidden="0">
      <x:c r="A1678" s="1" t="inlineStr">
        <x:is>
          <x:t xml:space="preserve">7c1b2f50-7791-ec11-8165-00155d50db6e</x:t>
        </x:is>
      </x:c>
      <x:c r="B1678" s="2" t="inlineStr">
        <x:is>
          <x:t xml:space="preserve">Pdd5386gx9EjwNswX8DkRKyAGm5Gvr3jRaSRniZA/pjcxpzY0sreUENIzIcGOYZMLALrjX9mpTm9Cs+7UngbXg==</x:t>
        </x:is>
      </x:c>
      <x:c r="C1678" s="3">
        <x:v>44623.4795138889</x:v>
      </x:c>
      <x:c r="D1678" s="4" t="inlineStr">
        <x:is>
          <x:t xml:space="preserve">HALL, BARRON</x:t>
        </x:is>
      </x:c>
      <x:c r="E1678" s="5" t="inlineStr">
        <x:is>
          <x:t xml:space="preserve">00006194</x:t>
        </x:is>
      </x:c>
      <x:c r="F1678" s="6" t="inlineStr">
        <x:is>
          <x:t xml:space="preserve">JK Maryland</x:t>
        </x:is>
      </x:c>
    </x:row>
    <x:row r="1679" hidden="0">
      <x:c r="A1679" s="1" t="inlineStr">
        <x:is>
          <x:t xml:space="preserve">39e950f2-6e58-e811-80d2-369e029457bb</x:t>
        </x:is>
      </x:c>
      <x:c r="B1679" s="2" t="inlineStr">
        <x:is>
          <x:t xml:space="preserve">k6Bin9TbQnpsjoCb6kd3Bfj7rCb3Gql1BCvtJgFpSpnLsjFC49cunvOTtknoM5tniCWCNEixRy5d09vIMyFdAA==</x:t>
        </x:is>
      </x:c>
      <x:c r="C1679" s="3">
        <x:v>45888.4407638889</x:v>
      </x:c>
      <x:c r="D1679" s="4" t="inlineStr">
        <x:is>
          <x:t xml:space="preserve">HALL, CHEVAR</x:t>
        </x:is>
      </x:c>
      <x:c r="E1679" s="5" t="inlineStr">
        <x:is>
          <x:t xml:space="preserve">00003552</x:t>
        </x:is>
      </x:c>
      <x:c r="F1679" s="6" t="inlineStr">
        <x:is>
          <x:t xml:space="preserve">JK Virginia</x:t>
        </x:is>
      </x:c>
    </x:row>
    <x:row r="1680" hidden="0">
      <x:c r="A1680" s="1" t="inlineStr">
        <x:is>
          <x:t xml:space="preserve">f42dedaf-8d66-e911-80e3-369e029457bb</x:t>
        </x:is>
      </x:c>
      <x:c r="B1680" s="2" t="inlineStr">
        <x:is>
          <x:t xml:space="preserve">cg6TxrLenUiu9mFZIKbo30EcorwkAASLb4gwjpkO3Dc1IW22ndPr2fCVFWhqQmD1nBtY6VnGTVKiA5j8dDiltQ==</x:t>
        </x:is>
      </x:c>
      <x:c r="C1680" s="3">
        <x:v>44095.8552199074</x:v>
      </x:c>
      <x:c r="D1680" s="4" t="inlineStr">
        <x:is>
          <x:t xml:space="preserve">HALL, JAVON</x:t>
        </x:is>
      </x:c>
      <x:c r="E1680" s="5" t="inlineStr">
        <x:is>
          <x:t xml:space="preserve">00004900</x:t>
        </x:is>
      </x:c>
      <x:c r="F1680" s="6" t="inlineStr">
        <x:is>
          <x:t xml:space="preserve">JK Maryland</x:t>
        </x:is>
      </x:c>
    </x:row>
    <x:row r="1681" hidden="0">
      <x:c r="A1681" s="1" t="inlineStr">
        <x:is>
          <x:t xml:space="preserve">6fbccc90-bfa6-e611-80d5-ce1a72bf755f</x:t>
        </x:is>
      </x:c>
      <x:c r="B1681" s="2" t="inlineStr">
        <x:is>
          <x:t xml:space="preserve">edZKz8vfNQpAROj4hlBgJc561J6b8puSl9oi/hF5iqLc3JKOc4LNmK1P6YPTxaeuFh4zHRhbBqhr05p3DkYs9g==</x:t>
        </x:is>
      </x:c>
      <x:c r="C1681" s="3">
        <x:v>43572.8793634259</x:v>
      </x:c>
      <x:c r="D1681" s="4" t="inlineStr">
        <x:is>
          <x:t xml:space="preserve">HALL, KEITH</x:t>
        </x:is>
      </x:c>
      <x:c r="E1681" s="5" t="inlineStr">
        <x:is>
          <x:t xml:space="preserve">00001726</x:t>
        </x:is>
      </x:c>
      <x:c r="F1681" s="6" t="inlineStr">
        <x:is>
          <x:t xml:space="preserve">JK Virginia</x:t>
        </x:is>
      </x:c>
    </x:row>
    <x:row r="1682" hidden="0">
      <x:c r="A1682" s="1" t="inlineStr">
        <x:is>
          <x:t xml:space="preserve">ff8f6ab3-494d-f011-b6b7-000d3a7c5165</x:t>
        </x:is>
      </x:c>
      <x:c r="B1682" s="2" t="inlineStr">
        <x:is>
          <x:t xml:space="preserve">jziE/K/ZFdgxnI1WcgE4uK8MhVK5ylfAdvDTzxkSAz57ICcN5zDSZg0YfHTf3je0FyBgjB21SGvkjjyNnUD+Sw==</x:t>
        </x:is>
      </x:c>
      <x:c r="C1682" s="3">
        <x:v>46143.6165740741</x:v>
      </x:c>
      <x:c r="D1682" s="4" t="inlineStr">
        <x:is>
          <x:t xml:space="preserve">HALL, STEPHEN</x:t>
        </x:is>
      </x:c>
      <x:c r="E1682" s="5" t="inlineStr">
        <x:is>
          <x:t xml:space="preserve">00006284</x:t>
        </x:is>
      </x:c>
      <x:c r="F1682" s="6" t="inlineStr">
        <x:is>
          <x:t xml:space="preserve">JK Virginia</x:t>
        </x:is>
      </x:c>
    </x:row>
    <x:row r="1683" hidden="0">
      <x:c r="A1683" s="1" t="inlineStr">
        <x:is>
          <x:t xml:space="preserve">635e85b6-361d-ef11-b69f-000d3a7c5165</x:t>
        </x:is>
      </x:c>
      <x:c r="B1683" s="2" t="inlineStr">
        <x:is>
          <x:t xml:space="preserve">xwdQvB9NkZi+ILr2LaZzBbo7tLQImi14GpuSFChcLUEf5hhIldqbkTSz2tHo8JAFIMwyW4pAJ/VVZufV4NXhuw==</x:t>
        </x:is>
      </x:c>
      <x:c r="C1683" s="3">
        <x:v>46111.6174652778</x:v>
      </x:c>
      <x:c r="D1683" s="4" t="inlineStr">
        <x:is>
          <x:t xml:space="preserve">HALL, TIM</x:t>
        </x:is>
      </x:c>
      <x:c r="E1683" s="5" t="inlineStr">
        <x:is>
          <x:t xml:space="preserve">00001729</x:t>
        </x:is>
      </x:c>
      <x:c r="F1683" s="6" t="inlineStr">
        <x:is>
          <x:t xml:space="preserve">JK Virginia</x:t>
        </x:is>
      </x:c>
    </x:row>
    <x:row r="1684" hidden="0">
      <x:c r="A1684" s="1" t="inlineStr">
        <x:is>
          <x:t xml:space="preserve">89dacf6c-bfa6-e611-80d5-ce1a72bf755f</x:t>
        </x:is>
      </x:c>
      <x:c r="B1684" s="2" t="inlineStr">
        <x:is>
          <x:t xml:space="preserve">a8jyZeLJ9+UljBy/PGruLX8ZbAi3cqrAtH79wgtHuX1vAHA1iYJyj1PElej/dD77OZ+rmfOch8A1L0ZeFt1TuQ==</x:t>
        </x:is>
      </x:c>
      <x:c r="C1684" s="3">
        <x:v>44732.770474537</x:v>
      </x:c>
      <x:c r="D1684" s="4" t="inlineStr">
        <x:is>
          <x:t xml:space="preserve">HALL, TIMOTHY</x:t>
        </x:is>
      </x:c>
      <x:c r="E1684" s="5" t="inlineStr">
        <x:is>
          <x:t xml:space="preserve">00001729</x:t>
        </x:is>
      </x:c>
      <x:c r="F1684" s="6" t="inlineStr">
        <x:is>
          <x:t xml:space="preserve">JK Virginia</x:t>
        </x:is>
      </x:c>
    </x:row>
    <x:row r="1685" hidden="0">
      <x:c r="A1685" s="1" t="inlineStr">
        <x:is>
          <x:t xml:space="preserve">7911a5aa-a0e0-eb11-814b-00155d50db1c</x:t>
        </x:is>
      </x:c>
      <x:c r="B1685" s="2" t="inlineStr">
        <x:is>
          <x:t xml:space="preserve">U5EULQkERs1Z+bkGRw/DnXoQ2AY6JNt0haIvQ40RIBbqDCfy8M+PBU0Ok2Gb7Espbn7Ajn2KiUeKp9Vq8c4uwQ==</x:t>
        </x:is>
      </x:c>
      <x:c r="C1685" s="3">
        <x:v>44399.4378356481</x:v>
      </x:c>
      <x:c r="D1685" s="4" t="inlineStr">
        <x:is>
          <x:t xml:space="preserve">HALLIBURTON, ISAIAH</x:t>
        </x:is>
      </x:c>
      <x:c r="E1685" s="5" t="inlineStr">
        <x:is>
          <x:t xml:space="preserve">00005950</x:t>
        </x:is>
      </x:c>
      <x:c r="F1685" s="6" t="inlineStr">
        <x:is>
          <x:t xml:space="preserve">JK Maryland</x:t>
        </x:is>
      </x:c>
    </x:row>
    <x:row r="1686" hidden="0">
      <x:c r="A1686" s="1" t="inlineStr">
        <x:is>
          <x:t xml:space="preserve">40cedec0-bfa6-e611-80d5-ce1a72bf755f</x:t>
        </x:is>
      </x:c>
      <x:c r="B1686" s="2" t="inlineStr">
        <x:is>
          <x:t xml:space="preserve">vPQeD4KvED5/ROF2YsuO/KDBHONxRUVOJIK7MDm4AD1k6a1uGGdJCmrUfFPRCIgzSKWdtdWQoEjmCJ8tWr59hg==</x:t>
        </x:is>
      </x:c>
      <x:c r="C1686" s="3">
        <x:v>43572.8794791667</x:v>
      </x:c>
      <x:c r="D1686" s="4" t="inlineStr">
        <x:is>
          <x:t xml:space="preserve">HAM, KEVIN</x:t>
        </x:is>
      </x:c>
      <x:c r="E1686" s="5" t="inlineStr">
        <x:is>
          <x:t xml:space="preserve">00003320</x:t>
        </x:is>
      </x:c>
      <x:c r="F1686" s="6" t="inlineStr">
        <x:is>
          <x:t xml:space="preserve">JK Maryland</x:t>
        </x:is>
      </x:c>
    </x:row>
    <x:row r="1687" hidden="0">
      <x:c r="A1687" s="1" t="inlineStr">
        <x:is>
          <x:t xml:space="preserve">b8d618be-1b37-e711-80d1-369e029457bb</x:t>
        </x:is>
      </x:c>
      <x:c r="B1687" s="2" t="inlineStr">
        <x:is>
          <x:t xml:space="preserve">5yqi8WBWo4hWdHDYsuVImxpUNWdiRRtaY58OJ9Ew5JAA/35Bf5l6dKYH3hzYiIfzqT3UaDZlMJitSpxpDdX51w==</x:t>
        </x:is>
      </x:c>
      <x:c r="C1687" s="3">
        <x:v>43572.8796064815</x:v>
      </x:c>
      <x:c r="D1687" s="4" t="inlineStr">
        <x:is>
          <x:t xml:space="preserve">HAMDARD, PARWANA</x:t>
        </x:is>
      </x:c>
      <x:c r="E1687" s="5" t="inlineStr">
        <x:is>
          <x:t xml:space="preserve">00004007</x:t>
        </x:is>
      </x:c>
      <x:c r="F1687" s="6" t="inlineStr">
        <x:is>
          <x:t xml:space="preserve">JK Virginia</x:t>
        </x:is>
      </x:c>
    </x:row>
    <x:row r="1688" hidden="0">
      <x:c r="A1688" s="1" t="inlineStr">
        <x:is>
          <x:t xml:space="preserve">1929ff7f-b522-f111-b6cf-000d3a7c5165</x:t>
        </x:is>
      </x:c>
      <x:c r="B1688" s="2" t="inlineStr">
        <x:is>
          <x:t xml:space="preserve">UL5aEgDBwCWIrbd2a0EZbcl4bavMr7XEZ8kIrm7cmew0scvrnjzV3FUyHtAV9gLRyXwFsJok5jBMTKVFP+N40w==</x:t>
        </x:is>
      </x:c>
      <x:c r="C1688" s="3">
        <x:v>46127.6442361111</x:v>
      </x:c>
      <x:c r="D1688" s="4" t="inlineStr">
        <x:is>
          <x:t xml:space="preserve">HAMDI, ABDULAZIZ</x:t>
        </x:is>
      </x:c>
      <x:c r="E1688" s="5" t="inlineStr">
        <x:is>
          <x:t xml:space="preserve">00007525   </x:t>
        </x:is>
      </x:c>
      <x:c r="F1688" s="6" t="inlineStr">
        <x:is>
          <x:t xml:space="preserve">JK Virginia</x:t>
        </x:is>
      </x:c>
    </x:row>
    <x:row r="1689" hidden="0">
      <x:c r="A1689" s="1" t="inlineStr">
        <x:is>
          <x:t xml:space="preserve">2244bc8a-bfa6-e611-80d5-ce1a72bf755f</x:t>
        </x:is>
      </x:c>
      <x:c r="B1689" s="2" t="inlineStr">
        <x:is>
          <x:t xml:space="preserve">zXDJl86gKQF70FVuUgBTiI4qpirtZxqckp0h7D2HBbgARXo4gd0mpTBHYoYUEVf6t3yFP2epDDSgE4SVLIDmgA==</x:t>
        </x:is>
      </x:c>
      <x:c r="C1689" s="3">
        <x:v>43572.8791782407</x:v>
      </x:c>
      <x:c r="D1689" s="4" t="inlineStr">
        <x:is>
          <x:t xml:space="preserve">HAMEL, PAUL</x:t>
        </x:is>
      </x:c>
      <x:c r="E1689" s="5" t="inlineStr">
        <x:is>
          <x:t xml:space="preserve">00001511</x:t>
        </x:is>
      </x:c>
      <x:c r="F1689" s="6" t="inlineStr">
        <x:is>
          <x:t xml:space="preserve">JK Virginia</x:t>
        </x:is>
      </x:c>
    </x:row>
    <x:row r="1690" hidden="0">
      <x:c r="A1690" s="1" t="inlineStr">
        <x:is>
          <x:t xml:space="preserve">4bbc3ea2-4065-e911-80e1-369e029457bb</x:t>
        </x:is>
      </x:c>
      <x:c r="B1690" s="2" t="inlineStr">
        <x:is>
          <x:t xml:space="preserve">Zbe/U7MSWzDvUdmOveV8uFBP5a/4R79UIOfz9eYpsbhOOz/pHCWYd6rTtjJOugwTEC6+95uzjA+WhkbQurOD4A==</x:t>
        </x:is>
      </x:c>
      <x:c r="C1690" s="3">
        <x:v>44788.4500462963</x:v>
      </x:c>
      <x:c r="D1690" s="4" t="inlineStr">
        <x:is>
          <x:t xml:space="preserve">HAMILTON, ASHLEY</x:t>
        </x:is>
      </x:c>
      <x:c r="E1690" s="5" t="inlineStr">
        <x:is>
          <x:t xml:space="preserve">00004897</x:t>
        </x:is>
      </x:c>
      <x:c r="F1690" s="6" t="inlineStr">
        <x:is>
          <x:t xml:space="preserve">JK Virginia</x:t>
        </x:is>
      </x:c>
    </x:row>
    <x:row r="1691" hidden="0">
      <x:c r="A1691" s="1" t="inlineStr">
        <x:is>
          <x:t xml:space="preserve">f7417009-4a73-e911-80e3-369e029457bb</x:t>
        </x:is>
      </x:c>
      <x:c r="B1691" s="2" t="inlineStr">
        <x:is>
          <x:t xml:space="preserve">bfxQZ2zxPo/t3fPo61lGvYbU18J7FRg7LH4AWuAkrTF7nd+PHKUYqvfTihk0KyD4HmBgJZ1QxY8VAUanlJuJSg==</x:t>
        </x:is>
      </x:c>
      <x:c r="C1691" s="3">
        <x:v>43609.5234027778</x:v>
      </x:c>
      <x:c r="D1691" s="4" t="inlineStr">
        <x:is>
          <x:t xml:space="preserve">HAMILTON, ERIC</x:t>
        </x:is>
      </x:c>
      <x:c r="E1691" s="5" t="inlineStr">
        <x:is>
          <x:t xml:space="preserve">00004914</x:t>
        </x:is>
      </x:c>
      <x:c r="F1691" s="6" t="inlineStr">
        <x:is>
          <x:t xml:space="preserve">JK Virginia</x:t>
        </x:is>
      </x:c>
    </x:row>
    <x:row r="1692" hidden="0">
      <x:c r="A1692" s="1" t="inlineStr">
        <x:is>
          <x:t xml:space="preserve">f19105a8-6675-e911-80e3-369e029457bb</x:t>
        </x:is>
      </x:c>
      <x:c r="B1692" s="2" t="inlineStr">
        <x:is>
          <x:t xml:space="preserve">8Jfq00O84yUGRQUx4nzISaNQah4xbUvzza1cDHiDBzC+5JBSmIWDI1Zy5DKIJPbNbltvVJOmW9YDKw5EZOG/nA==</x:t>
        </x:is>
      </x:c>
      <x:c r="C1692" s="3">
        <x:v>43654.6817361111</x:v>
      </x:c>
      <x:c r="D1692" s="4" t="inlineStr">
        <x:is>
          <x:t xml:space="preserve">HAMILTON, ERIC</x:t>
        </x:is>
      </x:c>
      <x:c r="E1692" s="5" t="inlineStr">
        <x:is>
          <x:t xml:space="preserve">00004914</x:t>
        </x:is>
      </x:c>
      <x:c r="F1692" s="6" t="inlineStr">
        <x:is>
          <x:t xml:space="preserve">JK Maryland</x:t>
        </x:is>
      </x:c>
    </x:row>
    <x:row r="1693" hidden="0">
      <x:c r="A1693" s="1" t="inlineStr">
        <x:is>
          <x:t xml:space="preserve">e5792162-d453-ea11-812b-369e029457bb</x:t>
        </x:is>
      </x:c>
      <x:c r="B1693" s="2" t="inlineStr">
        <x:is>
          <x:t xml:space="preserve">Kx/c9pWKm7pLmiL3FykVQg7j3RfdMY2LFIgie7Ua1ZKbCaHZohTh/Nv9MUn0I+Wdw2hfSD9X4VHjGh7MhrNxww==</x:t>
        </x:is>
      </x:c>
      <x:c r="C1693" s="3">
        <x:v>45001.4377199074</x:v>
      </x:c>
      <x:c r="D1693" s="4" t="inlineStr">
        <x:is>
          <x:t xml:space="preserve">HAMILTON, ROGER</x:t>
        </x:is>
      </x:c>
      <x:c r="E1693" s="5" t="inlineStr">
        <x:is>
          <x:t xml:space="preserve">00005279</x:t>
        </x:is>
      </x:c>
      <x:c r="F1693" s="6" t="inlineStr">
        <x:is>
          <x:t xml:space="preserve">JK Virginia</x:t>
        </x:is>
      </x:c>
    </x:row>
    <x:row r="1694" hidden="0">
      <x:c r="A1694" s="1" t="inlineStr">
        <x:is>
          <x:t xml:space="preserve">28c38f6d-3f18-eb11-8133-369e029457bb</x:t>
        </x:is>
      </x:c>
      <x:c r="B1694" s="2" t="inlineStr">
        <x:is>
          <x:t xml:space="preserve">O7Q7456ZVmnhBOIrLj9wK0G/AFRldh9H7/B+piYdlz3Zuldm7sgo3JbbddjHvH7X8UV6TiNlxf0Eadov1L7nGw==</x:t>
        </x:is>
      </x:c>
      <x:c r="C1694" s="3">
        <x:v>44354.6493981481</x:v>
      </x:c>
      <x:c r="D1694" s="4" t="inlineStr">
        <x:is>
          <x:t xml:space="preserve">HAMLETTE, JEROME</x:t>
        </x:is>
      </x:c>
      <x:c r="E1694" s="5" t="inlineStr">
        <x:is>
          <x:t xml:space="preserve">00005583</x:t>
        </x:is>
      </x:c>
      <x:c r="F1694" s="6" t="inlineStr">
        <x:is>
          <x:t xml:space="preserve">JK Maryland</x:t>
        </x:is>
      </x:c>
    </x:row>
    <x:row r="1695" hidden="0">
      <x:c r="A1695" s="1" t="inlineStr">
        <x:is>
          <x:t xml:space="preserve">4bf4ca78-bfa6-e611-80d5-ce1a72bf755f</x:t>
        </x:is>
      </x:c>
      <x:c r="B1695" s="2" t="inlineStr">
        <x:is>
          <x:t xml:space="preserve">XJvqQlC2IK1edou0dx8Hvpyb2R4WD6HPwrgHmt3BhPP+Odu1V2Hw5Qq0fQ9jJM9kY8WEer+wZCz9Z9Bc6uHGcg==</x:t>
        </x:is>
      </x:c>
      <x:c r="C1695" s="3">
        <x:v>44782.5002777778</x:v>
      </x:c>
      <x:c r="D1695" s="4" t="inlineStr">
        <x:is>
          <x:t xml:space="preserve">HAMMAMI, LAUREN</x:t>
        </x:is>
      </x:c>
      <x:c r="E1695" s="5" t="inlineStr">
        <x:is>
          <x:t xml:space="preserve">00000743</x:t>
        </x:is>
      </x:c>
      <x:c r="F1695" s="6" t="inlineStr">
        <x:is>
          <x:t xml:space="preserve">JK Virginia</x:t>
        </x:is>
      </x:c>
    </x:row>
    <x:row r="1696" hidden="0">
      <x:c r="A1696" s="1" t="inlineStr">
        <x:is>
          <x:t xml:space="preserve">348861da-03cf-e911-80e8-369e029457bb</x:t>
        </x:is>
      </x:c>
      <x:c r="B1696" s="2" t="inlineStr">
        <x:is>
          <x:t xml:space="preserve">iNll3+ck2ZVnlNbhkCdgQ2HBcWQwF+Qx9xxAupQ4QOcfKlnny5IWyFrg3wT71jo++0ZUATLgpRuoB6wEyUrRHw==</x:t>
        </x:is>
      </x:c>
      <x:c r="C1696" s="3">
        <x:v>44638.5545138889</x:v>
      </x:c>
      <x:c r="D1696" s="4" t="inlineStr">
        <x:is>
          <x:t xml:space="preserve">HAMMAMI, MAHER</x:t>
        </x:is>
      </x:c>
      <x:c r="E1696" s="5" t="inlineStr">
        <x:is>
          <x:t xml:space="preserve">00005104</x:t>
        </x:is>
      </x:c>
      <x:c r="F1696" s="6" t="inlineStr">
        <x:is>
          <x:t xml:space="preserve">JK Virginia</x:t>
        </x:is>
      </x:c>
    </x:row>
    <x:row r="1697" hidden="0">
      <x:c r="A1697" s="1" t="inlineStr">
        <x:is>
          <x:t xml:space="preserve">014d2c89-4bba-ec11-8171-00155d50db84</x:t>
        </x:is>
      </x:c>
      <x:c r="B1697" s="2" t="inlineStr">
        <x:is>
          <x:t xml:space="preserve">mwGiN8tzFviTpL6ViBLfW1yXyziICbW/IGew4XC/xtPxDLjWJiFhhSxvGTZY2WHipM3i5y2bBTPqeNb/5nUeTQ==</x:t>
        </x:is>
      </x:c>
      <x:c r="C1697" s="3">
        <x:v>44973.4794444444</x:v>
      </x:c>
      <x:c r="D1697" s="4" t="inlineStr">
        <x:is>
          <x:t xml:space="preserve">HAMMER, SHAWN</x:t>
        </x:is>
      </x:c>
      <x:c r="E1697" s="5" t="inlineStr">
        <x:is>
          <x:t xml:space="preserve">00006256</x:t>
        </x:is>
      </x:c>
      <x:c r="F1697" s="6" t="inlineStr">
        <x:is>
          <x:t xml:space="preserve">JK Maryland</x:t>
        </x:is>
      </x:c>
    </x:row>
    <x:row r="1698" hidden="0">
      <x:c r="A1698" s="1" t="inlineStr">
        <x:is>
          <x:t xml:space="preserve">89ae7271-460a-ec11-8150-00155d50db1c</x:t>
        </x:is>
      </x:c>
      <x:c r="B1698" s="2" t="inlineStr">
        <x:is>
          <x:t xml:space="preserve">pHJKW7eFC6wwxehSlqs9Xf5L9ncpN+GK1OCFkGRukyCaca+JaHNnaP5a8HhvE27QOtmCBP/amuTndMLzineYnQ==</x:t>
        </x:is>
      </x:c>
      <x:c r="C1698" s="3">
        <x:v>45768.614525463</x:v>
      </x:c>
      <x:c r="D1698" s="4" t="inlineStr">
        <x:is>
          <x:t xml:space="preserve">HAMMOND, RONALD</x:t>
        </x:is>
      </x:c>
      <x:c r="E1698" s="5" t="inlineStr">
        <x:is>
          <x:t xml:space="preserve">00006029</x:t>
        </x:is>
      </x:c>
      <x:c r="F1698" s="6" t="inlineStr">
        <x:is>
          <x:t xml:space="preserve">JK Maryland</x:t>
        </x:is>
      </x:c>
    </x:row>
    <x:row r="1699" hidden="0">
      <x:c r="A1699" s="1" t="inlineStr">
        <x:is>
          <x:t xml:space="preserve">4d07e8bb-8178-e811-80d2-369e029457bb</x:t>
        </x:is>
      </x:c>
      <x:c r="B1699" s="2" t="inlineStr">
        <x:is>
          <x:t xml:space="preserve">60FDQboHFobiXMi4HSpaYLQ3H4rXe580xTRmpyM3s5b+XefU29lk1/DlBGvcYsO+9k0+19Cg+BA+tB9EkPQ1GA==</x:t>
        </x:is>
      </x:c>
      <x:c r="C1699" s="3">
        <x:v>43572.8797569444</x:v>
      </x:c>
      <x:c r="D1699" s="4" t="inlineStr">
        <x:is>
          <x:t xml:space="preserve">HAMOD, EVAN</x:t>
        </x:is>
      </x:c>
      <x:c r="E1699" s="5" t="inlineStr">
        <x:is>
          <x:t xml:space="preserve">00004659</x:t>
        </x:is>
      </x:c>
      <x:c r="F1699" s="6" t="inlineStr">
        <x:is>
          <x:t xml:space="preserve">JK Maryland</x:t>
        </x:is>
      </x:c>
    </x:row>
    <x:row r="1700" hidden="0">
      <x:c r="A1700" s="1" t="inlineStr">
        <x:is>
          <x:t xml:space="preserve">f4a93051-77a7-e711-80d2-369e029457bb</x:t>
        </x:is>
      </x:c>
      <x:c r="B1700" s="2" t="inlineStr">
        <x:is>
          <x:t xml:space="preserve">czolu/gelQ6oVSEjdxrVFdlhp6V81bBd8yktgLTTLVyoyS5I6yfiO8+hSmdQjTgihRHKohgrZ6juXze1xu8slQ==</x:t>
        </x:is>
      </x:c>
      <x:c r="C1700" s="3">
        <x:v>43572.8797106482</x:v>
      </x:c>
      <x:c r="D1700" s="4" t="inlineStr">
        <x:is>
          <x:t xml:space="preserve">HAMPSON, TRUMAN</x:t>
        </x:is>
      </x:c>
      <x:c r="E1700" s="5" t="inlineStr">
        <x:is>
          <x:t xml:space="preserve">00004304</x:t>
        </x:is>
      </x:c>
      <x:c r="F1700" s="6" t="inlineStr">
        <x:is>
          <x:t xml:space="preserve">JK Virginia</x:t>
        </x:is>
      </x:c>
    </x:row>
    <x:row r="1701" hidden="0">
      <x:c r="A1701" s="1" t="inlineStr">
        <x:is>
          <x:t xml:space="preserve">707de1db-17b2-ea11-812b-369e029457bb</x:t>
        </x:is>
      </x:c>
      <x:c r="B1701" s="2" t="inlineStr">
        <x:is>
          <x:t xml:space="preserve">XvyOe9CXnH/bZ00FJJB9r4HghVn5wD2gqeYRUzAMpkU1leWhtdjfVw2ki01DrwmR11DlN4e9EIpCMmkkSUjVNQ==</x:t>
        </x:is>
      </x:c>
      <x:c r="C1701" s="3">
        <x:v>44788.4623148148</x:v>
      </x:c>
      <x:c r="D1701" s="4" t="inlineStr">
        <x:is>
          <x:t xml:space="preserve">HAMRICK, JOHN</x:t>
        </x:is>
      </x:c>
      <x:c r="E1701" s="5" t="inlineStr">
        <x:is>
          <x:t xml:space="preserve">00005368</x:t>
        </x:is>
      </x:c>
      <x:c r="F1701" s="6" t="inlineStr">
        <x:is>
          <x:t xml:space="preserve">JK Virginia</x:t>
        </x:is>
      </x:c>
    </x:row>
    <x:row r="1702" hidden="0">
      <x:c r="A1702" s="1" t="inlineStr">
        <x:is>
          <x:t xml:space="preserve">a69d5a1f-46ff-eb11-8150-00155d50db1c</x:t>
        </x:is>
      </x:c>
      <x:c r="B1702" s="2" t="inlineStr">
        <x:is>
          <x:t xml:space="preserve">cWydCSyYS+02wikFaGueGm098LOAFJArQmD+z3NhMhcX6Wki/Kvf3mCRL+iwWnesbMjwY8CNK6Tpa/g5XYCpWA==</x:t>
        </x:is>
      </x:c>
      <x:c r="C1702" s="3">
        <x:v>44761.7356481481</x:v>
      </x:c>
      <x:c r="D1702" s="4" t="inlineStr">
        <x:is>
          <x:t xml:space="preserve">HANBACK, CLINTON</x:t>
        </x:is>
      </x:c>
      <x:c r="E1702" s="5" t="inlineStr">
        <x:is>
          <x:t xml:space="preserve">00006014</x:t>
        </x:is>
      </x:c>
      <x:c r="F1702" s="6" t="inlineStr">
        <x:is>
          <x:t xml:space="preserve">JK Virginia</x:t>
        </x:is>
      </x:c>
    </x:row>
    <x:row r="1703" hidden="0">
      <x:c r="A1703" s="1" t="inlineStr">
        <x:is>
          <x:t xml:space="preserve">fd577187-4cbf-e911-80e4-369e029457bb</x:t>
        </x:is>
      </x:c>
      <x:c r="B1703" s="2" t="inlineStr">
        <x:is>
          <x:t xml:space="preserve">h0jVYjLu1vnMxLcpnUuAP9gMyw0c6XJmP+2sCciZd5W/vLC66oFvbNIoFibKJlY9agoKMncEZAi6KzWdTc8ogg==</x:t>
        </x:is>
      </x:c>
      <x:c r="C1703" s="3">
        <x:v>43692.4618865741</x:v>
      </x:c>
      <x:c r="D1703" s="4" t="inlineStr">
        <x:is>
          <x:t xml:space="preserve">HAND, REMINGTON</x:t>
        </x:is>
      </x:c>
      <x:c r="E1703" s="5" t="inlineStr">
        <x:is>
          <x:t xml:space="preserve">00005089</x:t>
        </x:is>
      </x:c>
      <x:c r="F1703" s="6" t="inlineStr">
        <x:is>
          <x:t xml:space="preserve">JK Virginia</x:t>
        </x:is>
      </x:c>
    </x:row>
    <x:row r="1704" hidden="0">
      <x:c r="A1704" s="1" t="inlineStr">
        <x:is>
          <x:t xml:space="preserve">355cc67e-bfa6-e611-80d5-ce1a72bf755f</x:t>
        </x:is>
      </x:c>
      <x:c r="B1704" s="2" t="inlineStr">
        <x:is>
          <x:t xml:space="preserve">0SuCOwu9rwByRh8pDTNfRMTeaxIjSK3igtlWODQUOBUh6TMuPJSrmkzz9LH9wrFkYEGtsx3yWVzdLCMjO2dUVA==</x:t>
        </x:is>
      </x:c>
      <x:c r="C1704" s="3">
        <x:v>45768.6145717593</x:v>
      </x:c>
      <x:c r="D1704" s="4" t="inlineStr">
        <x:is>
          <x:t xml:space="preserve">HANDON, MICHELLE</x:t>
        </x:is>
      </x:c>
      <x:c r="E1704" s="5" t="inlineStr">
        <x:is>
          <x:t xml:space="preserve">00003689</x:t>
        </x:is>
      </x:c>
      <x:c r="F1704" s="6" t="inlineStr">
        <x:is>
          <x:t xml:space="preserve">JK Maryland</x:t>
        </x:is>
      </x:c>
    </x:row>
    <x:row r="1705" hidden="0">
      <x:c r="A1705" s="1" t="inlineStr">
        <x:is>
          <x:t xml:space="preserve">6d9de4ba-bfa6-e611-80d5-ce1a72bf755f</x:t>
        </x:is>
      </x:c>
      <x:c r="B1705" s="2" t="inlineStr">
        <x:is>
          <x:t xml:space="preserve">8ncEDDJxzYYcTz/tykR0x2QJkEDTwg+aasaZ/GTLDkwPyG/YzRvEaygYzQdnOZiEs4jAQZXLObcvTEpyWuM3SQ==</x:t>
        </x:is>
      </x:c>
      <x:c r="C1705" s="3">
        <x:v>43572.8794791667</x:v>
      </x:c>
      <x:c r="D1705" s="4" t="inlineStr">
        <x:is>
          <x:t xml:space="preserve">HANNIGAN, THOMAS</x:t>
        </x:is>
      </x:c>
      <x:c r="E1705" s="5" t="inlineStr">
        <x:is>
          <x:t xml:space="preserve">00003010</x:t>
        </x:is>
      </x:c>
      <x:c r="F1705" s="6" t="inlineStr">
        <x:is>
          <x:t xml:space="preserve">JK Virginia</x:t>
        </x:is>
      </x:c>
    </x:row>
    <x:row r="1706" hidden="0">
      <x:c r="A1706" s="1" t="inlineStr">
        <x:is>
          <x:t xml:space="preserve">8fbacb3b-175a-e811-80d2-369e029457bb</x:t>
        </x:is>
      </x:c>
      <x:c r="B1706" s="2" t="inlineStr">
        <x:is>
          <x:t xml:space="preserve">LVeZNFRtNRszPwF46OtU/20Wl8lwdQTR2gaVExS4cw2Gff50wqKuCQBFiti362v2GWElTj27SJP820tZwj9log==</x:t>
        </x:is>
      </x:c>
      <x:c r="C1706" s="3">
        <x:v>46142.558599537</x:v>
      </x:c>
      <x:c r="D1706" s="4" t="inlineStr">
        <x:is>
          <x:t xml:space="preserve">HANSHAW, HUGH</x:t>
        </x:is>
      </x:c>
      <x:c r="E1706" s="5" t="inlineStr">
        <x:is>
          <x:t xml:space="preserve">00004523</x:t>
        </x:is>
      </x:c>
      <x:c r="F1706" s="6" t="inlineStr">
        <x:is>
          <x:t xml:space="preserve">JK Virginia</x:t>
        </x:is>
      </x:c>
    </x:row>
    <x:row r="1707" hidden="0">
      <x:c r="A1707" s="1" t="inlineStr">
        <x:is>
          <x:t xml:space="preserve">e04ca715-db3a-eb11-8135-369e029457bb</x:t>
        </x:is>
      </x:c>
      <x:c r="B1707" s="2" t="inlineStr">
        <x:is>
          <x:t xml:space="preserve">NrHWR571wNwZoWl13GUp4HJfuimaWe6xhpRTT6OIVmuFlwTpyyeeLwRL+YIEI9RNpbmv99yDZGWstU2Mvh/ttA==</x:t>
        </x:is>
      </x:c>
      <x:c r="C1707" s="3">
        <x:v>44761.7424074074</x:v>
      </x:c>
      <x:c r="D1707" s="4" t="inlineStr">
        <x:is>
          <x:t xml:space="preserve">HANUSIK, RYAN</x:t>
        </x:is>
      </x:c>
      <x:c r="E1707" s="5" t="inlineStr">
        <x:is>
          <x:t xml:space="preserve">00005314</x:t>
        </x:is>
      </x:c>
      <x:c r="F1707" s="6" t="inlineStr">
        <x:is>
          <x:t xml:space="preserve">JK Virginia</x:t>
        </x:is>
      </x:c>
    </x:row>
    <x:row r="1708" hidden="0">
      <x:c r="A1708" s="1" t="inlineStr">
        <x:is>
          <x:t xml:space="preserve">f29923c2-e242-ec11-8158-00155d50db49</x:t>
        </x:is>
      </x:c>
      <x:c r="B1708" s="2" t="inlineStr">
        <x:is>
          <x:t xml:space="preserve">Q1zkwfUed0mikTHYtgHLDw369hAfCiopuVmhcjRknAgyPA5hZxnOFFdDxOANFc4+0YI/Vv8W8E1u6uCkVufmvw==</x:t>
        </x:is>
      </x:c>
      <x:c r="C1708" s="3">
        <x:v>44519.479537037</x:v>
      </x:c>
      <x:c r="D1708" s="4" t="inlineStr">
        <x:is>
          <x:t xml:space="preserve">HARAHULIA, SERHII</x:t>
        </x:is>
      </x:c>
      <x:c r="E1708" s="5" t="inlineStr">
        <x:is>
          <x:t xml:space="preserve">01-HAR077JK</x:t>
        </x:is>
      </x:c>
      <x:c r="F1708" s="6" t="inlineStr">
        <x:is>
          <x:t xml:space="preserve">JK Virginia</x:t>
        </x:is>
      </x:c>
    </x:row>
    <x:row r="1709" hidden="0">
      <x:c r="A1709" s="1" t="inlineStr">
        <x:is>
          <x:t xml:space="preserve">61a8dcc6-bfa6-e611-80d5-ce1a72bf755f</x:t>
        </x:is>
      </x:c>
      <x:c r="B1709" s="2" t="inlineStr">
        <x:is>
          <x:t xml:space="preserve">V3s9CwQsaK0yd5SE/5h0cevgq0vAfsx1Yc3EKirbn3u7nZXXFauMY7spZuFPpwE0xS2G25RIO58/kVGa+4AeqA==</x:t>
        </x:is>
      </x:c>
      <x:c r="C1709" s="3">
        <x:v>43572.879537037</x:v>
      </x:c>
      <x:c r="D1709" s="4" t="inlineStr">
        <x:is>
          <x:t xml:space="preserve">HARASTY, NICHOLAS</x:t>
        </x:is>
      </x:c>
      <x:c r="E1709" s="5" t="inlineStr">
        <x:is>
          <x:t xml:space="preserve">00003606</x:t>
        </x:is>
      </x:c>
      <x:c r="F1709" s="6" t="inlineStr">
        <x:is>
          <x:t xml:space="preserve">JK Virginia</x:t>
        </x:is>
      </x:c>
    </x:row>
    <x:row r="1710" hidden="0">
      <x:c r="A1710" s="1" t="inlineStr">
        <x:is>
          <x:t xml:space="preserve">00aa29f2-1587-e911-80e3-369e029457bb</x:t>
        </x:is>
      </x:c>
      <x:c r="B1710" s="2" t="inlineStr">
        <x:is>
          <x:t xml:space="preserve">F53HbM4Hsp5iYTObekeAAY49Ql2AK1M16kc9AF9o3QrHyFR3xTnvdSjBdSJnLAckOtWZ1F93ob7KSbY4gaBcsg==</x:t>
        </x:is>
      </x:c>
      <x:c r="C1710" s="3">
        <x:v>44788.4703587963</x:v>
      </x:c>
      <x:c r="D1710" s="4" t="inlineStr">
        <x:is>
          <x:t xml:space="preserve">HARBOUR, CHRISTIAN</x:t>
        </x:is>
      </x:c>
      <x:c r="E1710" s="5" t="inlineStr">
        <x:is>
          <x:t xml:space="preserve">00004950</x:t>
        </x:is>
      </x:c>
      <x:c r="F1710" s="6" t="inlineStr">
        <x:is>
          <x:t xml:space="preserve">JK Virginia</x:t>
        </x:is>
      </x:c>
    </x:row>
    <x:row r="1711" hidden="0">
      <x:c r="A1711" s="1" t="inlineStr">
        <x:is>
          <x:t xml:space="preserve">becef6ca-8187-e911-80e3-369e029457bb</x:t>
        </x:is>
      </x:c>
      <x:c r="B1711" s="2" t="inlineStr">
        <x:is>
          <x:t xml:space="preserve">tNVbxT7wbwZLkCHeZpgszRZznwV0qNjgS0UOp1jSqOKltcIGbQZDI6USV6qgWSCl6R3F/ZgCPn37t0dkd2Hl1w==</x:t>
        </x:is>
      </x:c>
      <x:c r="C1711" s="3">
        <x:v>44761.7581828704</x:v>
      </x:c>
      <x:c r="D1711" s="4" t="inlineStr">
        <x:is>
          <x:t xml:space="preserve">HARBOUR, CHRISTIAN</x:t>
        </x:is>
      </x:c>
      <x:c r="E1711" s="5" t="inlineStr">
        <x:is>
          <x:t xml:space="preserve">00004950</x:t>
        </x:is>
      </x:c>
      <x:c r="F1711" s="6" t="inlineStr">
        <x:is>
          <x:t xml:space="preserve">JK Virginia</x:t>
        </x:is>
      </x:c>
    </x:row>
    <x:row r="1712" hidden="0">
      <x:c r="A1712" s="1" t="inlineStr">
        <x:is>
          <x:t xml:space="preserve">127449dc-b54b-e711-80d1-369e029457bb</x:t>
        </x:is>
      </x:c>
      <x:c r="B1712" s="2" t="inlineStr">
        <x:is>
          <x:t xml:space="preserve">VQgxOFOZY3x3J1g1MgSRJ5ggD3rIC5kJQRcOmvdDc3x0JGc3dpO3PSW/cthtqLJ/RHx2PBrbAz+Qh8n1hDhMPg==</x:t>
        </x:is>
      </x:c>
      <x:c r="C1712" s="3">
        <x:v>43572.8797222222</x:v>
      </x:c>
      <x:c r="D1712" s="4" t="inlineStr">
        <x:is>
          <x:t xml:space="preserve">HARDEN, JAMAL</x:t>
        </x:is>
      </x:c>
      <x:c r="E1712" s="5" t="inlineStr">
        <x:is>
          <x:t xml:space="preserve">00004086</x:t>
        </x:is>
      </x:c>
      <x:c r="F1712" s="6" t="inlineStr">
        <x:is>
          <x:t xml:space="preserve">JK Virginia</x:t>
        </x:is>
      </x:c>
    </x:row>
    <x:row r="1713" hidden="0">
      <x:c r="A1713" s="1" t="inlineStr">
        <x:is>
          <x:t xml:space="preserve">796cee9f-bbd5-f011-b6ca-000d3a7c5165</x:t>
        </x:is>
      </x:c>
      <x:c r="B1713" s="2" t="inlineStr">
        <x:is>
          <x:t xml:space="preserve">U5SnaX11jbZaBqjmIGkp9EPOtXF/givPCUZI1LwsZYzKZP8UyLSCO5WqMlAO631YisotMKCb0Zznmo6s43oRZA==</x:t>
        </x:is>
      </x:c>
      <x:c r="C1713" s="3">
        <x:v>46143.6113657407</x:v>
      </x:c>
      <x:c r="D1713" s="4" t="inlineStr">
        <x:is>
          <x:t xml:space="preserve">HARDMAN, CORTEZ</x:t>
        </x:is>
      </x:c>
      <x:c r="E1713" s="5" t="inlineStr">
        <x:is>
          <x:t xml:space="preserve">00007484   </x:t>
        </x:is>
      </x:c>
      <x:c r="F1713" s="6" t="inlineStr">
        <x:is>
          <x:t xml:space="preserve">JK Maryland</x:t>
        </x:is>
      </x:c>
    </x:row>
    <x:row r="1714" hidden="0">
      <x:c r="A1714" s="1" t="inlineStr">
        <x:is>
          <x:t xml:space="preserve">82daaad9-5fdf-e611-80c7-369e029457bb</x:t>
        </x:is>
      </x:c>
      <x:c r="B1714" s="2" t="inlineStr">
        <x:is>
          <x:t xml:space="preserve">n3sR2JKU9rKYnCPTzYisKPdA/GqABxWX4v2AJ8XqfcAlHgddLuvkBwxjCxn57SLNk+5z1hZE7eLdH+n4SVFU3A==</x:t>
        </x:is>
      </x:c>
      <x:c r="C1714" s="3">
        <x:v>43572.8795833333</x:v>
      </x:c>
      <x:c r="D1714" s="4" t="inlineStr">
        <x:is>
          <x:t xml:space="preserve">HARDMAN, THOMAS</x:t>
        </x:is>
      </x:c>
      <x:c r="E1714" s="5" t="inlineStr">
        <x:is>
          <x:t xml:space="preserve">00003863</x:t>
        </x:is>
      </x:c>
      <x:c r="F1714" s="6" t="inlineStr">
        <x:is>
          <x:t xml:space="preserve">JK Virginia</x:t>
        </x:is>
      </x:c>
    </x:row>
    <x:row r="1715" hidden="0">
      <x:c r="A1715" s="1" t="inlineStr">
        <x:is>
          <x:t xml:space="preserve">f8b4cd72-bfa6-e611-80d5-ce1a72bf755f</x:t>
        </x:is>
      </x:c>
      <x:c r="B1715" s="2" t="inlineStr">
        <x:is>
          <x:t xml:space="preserve">kNgeQY/TslcKUVTLxYX7/EJwCLI6xcHaQz0dRUUiJtVW8G98Uz7XDhSXOTGWk2yY1EsX/y3G80krbqmeBBMKfQ==</x:t>
        </x:is>
      </x:c>
      <x:c r="C1715" s="3">
        <x:v>44761.7745717593</x:v>
      </x:c>
      <x:c r="D1715" s="4" t="inlineStr">
        <x:is>
          <x:t xml:space="preserve">HARDY, JAMES</x:t>
        </x:is>
      </x:c>
      <x:c r="E1715" s="5" t="inlineStr">
        <x:is>
          <x:t xml:space="preserve">00002553</x:t>
        </x:is>
      </x:c>
      <x:c r="F1715" s="6" t="inlineStr">
        <x:is>
          <x:t xml:space="preserve">JK Virginia</x:t>
        </x:is>
      </x:c>
    </x:row>
    <x:row r="1716" hidden="0">
      <x:c r="A1716" s="1" t="inlineStr">
        <x:is>
          <x:t xml:space="preserve">e9b06938-ad04-f011-b6b1-000d3a7c5165</x:t>
        </x:is>
      </x:c>
      <x:c r="B1716" s="2" t="inlineStr">
        <x:is>
          <x:t xml:space="preserve">TbeDul7mzbsLHoAIi8d74D2rAwedZoU2ZElb2K2ubieXIDMQFuVHieWehbylOyGaJdXcJhEveKWmJsg+sZ4yPQ==</x:t>
        </x:is>
      </x:c>
      <x:c r="C1716" s="3">
        <x:v>45743.4382407407</x:v>
      </x:c>
      <x:c r="D1716" s="4" t="inlineStr">
        <x:is>
          <x:t xml:space="preserve">HARDY, MALACHI</x:t>
        </x:is>
      </x:c>
      <x:c r="E1716" s="5" t="inlineStr">
        <x:is>
          <x:t xml:space="preserve">00007240   </x:t>
        </x:is>
      </x:c>
      <x:c r="F1716" s="6" t="inlineStr">
        <x:is>
          <x:t xml:space="preserve">JK Virginia</x:t>
        </x:is>
      </x:c>
    </x:row>
    <x:row r="1717" hidden="0">
      <x:c r="A1717" s="1" t="inlineStr">
        <x:is>
          <x:t xml:space="preserve">21707a8e-e3f6-e711-80d2-369e029457bb</x:t>
        </x:is>
      </x:c>
      <x:c r="B1717" s="2" t="inlineStr">
        <x:is>
          <x:t xml:space="preserve">VUOTyrh3MvFz8IIX9ZNMoNdtPBOVxLk8dFOTNwxLfeketTAKp5VihdrX47389Uqjw5y7Aghanws1ZZmZiyTZsQ==</x:t>
        </x:is>
      </x:c>
      <x:c r="C1717" s="3">
        <x:v>43572.8796990741</x:v>
      </x:c>
      <x:c r="D1717" s="4" t="inlineStr">
        <x:is>
          <x:t xml:space="preserve">HARDY, RYLAN</x:t>
        </x:is>
      </x:c>
      <x:c r="E1717" s="5" t="inlineStr">
        <x:is>
          <x:t xml:space="preserve">00004371</x:t>
        </x:is>
      </x:c>
      <x:c r="F1717" s="6" t="inlineStr">
        <x:is>
          <x:t xml:space="preserve">JK Virginia</x:t>
        </x:is>
      </x:c>
    </x:row>
    <x:row r="1718" hidden="0">
      <x:c r="A1718" s="1" t="inlineStr">
        <x:is>
          <x:t xml:space="preserve">189ee4ba-bfa6-e611-80d5-ce1a72bf755f</x:t>
        </x:is>
      </x:c>
      <x:c r="B1718" s="2" t="inlineStr">
        <x:is>
          <x:t xml:space="preserve">cBBhghS04SpB+LHIv5kgaQnB98WnwhmBFDnk7r1p1WxSKTRdwsID5DDq0ankonheEa3guoZryBU7aVNqJv+SFA==</x:t>
        </x:is>
      </x:c>
      <x:c r="C1718" s="3">
        <x:v>43572.8795138889</x:v>
      </x:c>
      <x:c r="D1718" s="4" t="inlineStr">
        <x:is>
          <x:t xml:space="preserve">HARKEY, JESSY</x:t>
        </x:is>
      </x:c>
      <x:c r="E1718" s="5" t="inlineStr">
        <x:is>
          <x:t xml:space="preserve">00003234</x:t>
        </x:is>
      </x:c>
      <x:c r="F1718" s="6" t="inlineStr">
        <x:is>
          <x:t xml:space="preserve">JK Virginia</x:t>
        </x:is>
      </x:c>
    </x:row>
    <x:row r="1719" hidden="0">
      <x:c r="A1719" s="1" t="inlineStr">
        <x:is>
          <x:t xml:space="preserve">3fe68e49-2e2b-f011-b6b4-000d3a7c5165</x:t>
        </x:is>
      </x:c>
      <x:c r="B1719" s="2" t="inlineStr">
        <x:is>
          <x:t xml:space="preserve">U1GylhYIzBKl7Dq53lQ7HMcaRpKHFr2dctzU54WeskQZSB733iIxe244FfLHDUis0LcR3URj3jHeVVj7kPrIRQ==</x:t>
        </x:is>
      </x:c>
      <x:c r="C1719" s="3">
        <x:v>45792.4378935185</x:v>
      </x:c>
      <x:c r="D1719" s="4" t="inlineStr">
        <x:is>
          <x:t xml:space="preserve">HARLACHER, CONNOR</x:t>
        </x:is>
      </x:c>
      <x:c r="E1719" s="5" t="inlineStr">
        <x:is>
          <x:t xml:space="preserve">00007280   </x:t>
        </x:is>
      </x:c>
      <x:c r="F1719" s="6" t="inlineStr">
        <x:is>
          <x:t xml:space="preserve">JK Virginia</x:t>
        </x:is>
      </x:c>
    </x:row>
    <x:row r="1720" hidden="0">
      <x:c r="A1720" s="1" t="inlineStr">
        <x:is>
          <x:t xml:space="preserve">9fb38cdb-3cc0-ea11-812b-369e029457bb</x:t>
        </x:is>
      </x:c>
      <x:c r="B1720" s="2" t="inlineStr">
        <x:is>
          <x:t xml:space="preserve">5HWUZlOMpODPFMGMfOqVplnzrkEyStB7LxK3o0Vb2D6vOqTfUQHDau/m7D2cPV9dChXvb9FwTTajlG0uQETAZg==</x:t>
        </x:is>
      </x:c>
      <x:c r="C1720" s="3">
        <x:v>44028.4377662037</x:v>
      </x:c>
      <x:c r="D1720" s="4" t="inlineStr">
        <x:is>
          <x:t xml:space="preserve">HARLEY, BRANDON</x:t>
        </x:is>
      </x:c>
      <x:c r="E1720" s="5" t="inlineStr">
        <x:is>
          <x:t xml:space="preserve">00005406</x:t>
        </x:is>
      </x:c>
      <x:c r="F1720" s="6" t="inlineStr">
        <x:is>
          <x:t xml:space="preserve">JK Virginia</x:t>
        </x:is>
      </x:c>
    </x:row>
    <x:row r="1721" hidden="0">
      <x:c r="A1721" s="1" t="inlineStr">
        <x:is>
          <x:t xml:space="preserve">e0de2f0d-c4b7-eb11-8141-369e029457bb</x:t>
        </x:is>
      </x:c>
      <x:c r="B1721" s="2" t="inlineStr">
        <x:is>
          <x:t xml:space="preserve">1tHr6Wb2u9AS15rYLCDEE9fSSvANL1Pi4GfaRFVNaJDDZXU3gaPgWmRZLMDoHQcEerrOG9/Wl2butB5wit3MEA==</x:t>
        </x:is>
      </x:c>
      <x:c r="C1721" s="3">
        <x:v>44761.7639699074</x:v>
      </x:c>
      <x:c r="D1721" s="4" t="inlineStr">
        <x:is>
          <x:t xml:space="preserve">HARMON, BENJAMIN</x:t>
        </x:is>
      </x:c>
      <x:c r="E1721" s="5" t="inlineStr">
        <x:is>
          <x:t xml:space="preserve">00005795</x:t>
        </x:is>
      </x:c>
      <x:c r="F1721" s="6" t="inlineStr">
        <x:is>
          <x:t xml:space="preserve">JK Virginia</x:t>
        </x:is>
      </x:c>
    </x:row>
    <x:row r="1722" hidden="0">
      <x:c r="A1722" s="1" t="inlineStr">
        <x:is>
          <x:t xml:space="preserve">c7cd75e5-953c-e711-80d1-369e029457bb</x:t>
        </x:is>
      </x:c>
      <x:c r="B1722" s="2" t="inlineStr">
        <x:is>
          <x:t xml:space="preserve">IJfmBqJm5yPkoCBDBwixpphU/u+rZL6EnIEHj19MYi3YPOGv87ius5wZLY5PxQOCYl45aPxkZL6CDcjWYqWQBg==</x:t>
        </x:is>
      </x:c>
      <x:c r="C1722" s="3">
        <x:v>43572.8796180556</x:v>
      </x:c>
      <x:c r="D1722" s="4" t="inlineStr">
        <x:is>
          <x:t xml:space="preserve">HARRIDAY, YANCEY</x:t>
        </x:is>
      </x:c>
      <x:c r="E1722" s="5" t="inlineStr">
        <x:is>
          <x:t xml:space="preserve">00004026</x:t>
        </x:is>
      </x:c>
      <x:c r="F1722" s="6" t="inlineStr">
        <x:is>
          <x:t xml:space="preserve">JK Maryland</x:t>
        </x:is>
      </x:c>
    </x:row>
    <x:row r="1723" hidden="0">
      <x:c r="A1723" s="1" t="inlineStr">
        <x:is>
          <x:t xml:space="preserve">bba27e1b-4939-eb11-8135-369e029457bb</x:t>
        </x:is>
      </x:c>
      <x:c r="B1723" s="2" t="inlineStr">
        <x:is>
          <x:t xml:space="preserve">KZ3tWKj02Bv8mRbmOURI/nL5/hY+0wUGvMTKJ0suU/rtay1Orf/nx8p6owdNmIC/c6ryhP6Fke2mWQQt54W9Jg==</x:t>
        </x:is>
      </x:c>
      <x:c r="C1723" s="3">
        <x:v>44342.7015856481</x:v>
      </x:c>
      <x:c r="D1723" s="4" t="inlineStr">
        <x:is>
          <x:t xml:space="preserve">HARRIGAN, GENESIS</x:t>
        </x:is>
      </x:c>
      <x:c r="E1723" s="5" t="inlineStr">
        <x:is>
          <x:t xml:space="preserve">00005628</x:t>
        </x:is>
      </x:c>
      <x:c r="F1723" s="6" t="inlineStr">
        <x:is>
          <x:t xml:space="preserve">JK Maryland</x:t>
        </x:is>
      </x:c>
    </x:row>
    <x:row r="1724" hidden="0">
      <x:c r="A1724" s="1" t="inlineStr">
        <x:is>
          <x:t xml:space="preserve">245cc67e-bfa6-e611-80d5-ce1a72bf755f</x:t>
        </x:is>
      </x:c>
      <x:c r="B1724" s="2" t="inlineStr">
        <x:is>
          <x:t xml:space="preserve">FcELQow+lQxiNQJNFVQDDUbzrTM6gkcttemFliGJj8pg80hWnTWHWc2A2zqShLEUv46qsUKHhuHRb+BHaDNYVA==</x:t>
        </x:is>
      </x:c>
      <x:c r="C1724" s="3">
        <x:v>46111.6175231481</x:v>
      </x:c>
      <x:c r="D1724" s="4" t="inlineStr">
        <x:is>
          <x:t xml:space="preserve">HARRIS JR, BOBBY</x:t>
        </x:is>
      </x:c>
      <x:c r="E1724" s="5" t="inlineStr">
        <x:is>
          <x:t xml:space="preserve">01-HAR103JK</x:t>
        </x:is>
      </x:c>
      <x:c r="F1724" s="6" t="inlineStr">
        <x:is>
          <x:t xml:space="preserve">JK Virginia</x:t>
        </x:is>
      </x:c>
    </x:row>
    <x:row r="1725" hidden="0">
      <x:c r="A1725" s="1" t="inlineStr">
        <x:is>
          <x:t xml:space="preserve">4cb4cd72-bfa6-e611-80d5-ce1a72bf755f</x:t>
        </x:is>
      </x:c>
      <x:c r="B1725" s="2" t="inlineStr">
        <x:is>
          <x:t xml:space="preserve">SBB+GASSDwm0f0OOCKoVg3tI3qgfl4YhURunCtuSjoot6wMYtDxXu7UldAvUX+5AFGMSx0aJSq6cus+ykM/H3A==</x:t>
        </x:is>
      </x:c>
      <x:c r="C1725" s="3">
        <x:v>43572.8793634259</x:v>
      </x:c>
      <x:c r="D1725" s="4" t="inlineStr">
        <x:is>
          <x:t xml:space="preserve">HARRIS, ALEXANDER</x:t>
        </x:is>
      </x:c>
      <x:c r="E1725" s="5" t="inlineStr">
        <x:is>
          <x:t xml:space="preserve">00002414</x:t>
        </x:is>
      </x:c>
      <x:c r="F1725" s="6" t="inlineStr">
        <x:is>
          <x:t xml:space="preserve">JK Virginia</x:t>
        </x:is>
      </x:c>
    </x:row>
    <x:row r="1726" hidden="0">
      <x:c r="A1726" s="1" t="inlineStr">
        <x:is>
          <x:t xml:space="preserve">6aaacfd2-bfa6-e611-80d5-ce1a72bf755f</x:t>
        </x:is>
      </x:c>
      <x:c r="B1726" s="2" t="inlineStr">
        <x:is>
          <x:t xml:space="preserve">rvoGWoiNfx6NxvLVmShjFXSbTU+vRbi9y9dnt/LQ8JLdua2SFP4yX2JScDtUt1CuPTIXeGoXDcceJcuq4lHMzQ==</x:t>
        </x:is>
      </x:c>
      <x:c r="C1726" s="3">
        <x:v>44782.5002893519</x:v>
      </x:c>
      <x:c r="D1726" s="4" t="inlineStr">
        <x:is>
          <x:t xml:space="preserve">HARRIS, BOBBY</x:t>
        </x:is>
      </x:c>
      <x:c r="E1726" s="5" t="inlineStr">
        <x:is>
          <x:t xml:space="preserve">00000022</x:t>
        </x:is>
      </x:c>
      <x:c r="F1726" s="6" t="inlineStr">
        <x:is>
          <x:t xml:space="preserve">JK Virginia</x:t>
        </x:is>
      </x:c>
    </x:row>
    <x:row r="1727" hidden="0">
      <x:c r="A1727" s="1" t="inlineStr">
        <x:is>
          <x:t xml:space="preserve">01202bf2-3f7e-e911-80e3-369e029457bb</x:t>
        </x:is>
      </x:c>
      <x:c r="B1727" s="2" t="inlineStr">
        <x:is>
          <x:t xml:space="preserve">j0zVw3t4La23YQz4uZWT1N4tyeyppVkajyqtvXJtB4A8jUbp80tnRf6CV2d3KmD07JxZAdnOmwKpe+H3erRxng==</x:t>
        </x:is>
      </x:c>
      <x:c r="C1727" s="3">
        <x:v>43692.4764814815</x:v>
      </x:c>
      <x:c r="D1727" s="4" t="inlineStr">
        <x:is>
          <x:t xml:space="preserve">HARRIS, BRYCE</x:t>
        </x:is>
      </x:c>
      <x:c r="E1727" s="5" t="inlineStr">
        <x:is>
          <x:t xml:space="preserve">00004932</x:t>
        </x:is>
      </x:c>
      <x:c r="F1727" s="6" t="inlineStr">
        <x:is>
          <x:t xml:space="preserve">JK Maryland</x:t>
        </x:is>
      </x:c>
    </x:row>
    <x:row r="1728" hidden="0">
      <x:c r="A1728" s="1" t="inlineStr">
        <x:is>
          <x:t xml:space="preserve">8802ffde-d980-e911-80e3-369e029457bb</x:t>
        </x:is>
      </x:c>
      <x:c r="B1728" s="2" t="inlineStr">
        <x:is>
          <x:t xml:space="preserve">F0rJy4u6m8JRtqsDvhYRprcvMiRGegE3hzkyPrachYARghi5gEEeRmg9soLSF9L17HbWTSgvYFAsB4AuFTxSjA==</x:t>
        </x:is>
      </x:c>
      <x:c r="C1728" s="3">
        <x:v>43613.7824768519</x:v>
      </x:c>
      <x:c r="D1728" s="4" t="inlineStr">
        <x:is>
          <x:t xml:space="preserve">HARRIS, BRYCE</x:t>
        </x:is>
      </x:c>
      <x:c r="E1728" s="5" t="inlineStr">
        <x:is>
          <x:t xml:space="preserve">00004932</x:t>
        </x:is>
      </x:c>
      <x:c r="F1728" s="6" t="inlineStr">
        <x:is>
          <x:t xml:space="preserve">JK Maryland</x:t>
        </x:is>
      </x:c>
    </x:row>
    <x:row r="1729" hidden="0">
      <x:c r="A1729" s="1" t="inlineStr">
        <x:is>
          <x:t xml:space="preserve">72daaad9-5fdf-e611-80c7-369e029457bb</x:t>
        </x:is>
      </x:c>
      <x:c r="B1729" s="2" t="inlineStr">
        <x:is>
          <x:t xml:space="preserve">AHwfBOhczWOm7cRJwAZlp1KS+++ydz4uNw/yIojd8rySL6tCAJRvHaAp+XxERtExxzP0oCD8D2AWhjGpCU3kEQ==</x:t>
        </x:is>
      </x:c>
      <x:c r="C1729" s="3">
        <x:v>43572.8795949074</x:v>
      </x:c>
      <x:c r="D1729" s="4" t="inlineStr">
        <x:is>
          <x:t xml:space="preserve">HARRIS, DONNELL</x:t>
        </x:is>
      </x:c>
      <x:c r="E1729" s="5" t="inlineStr">
        <x:is>
          <x:t xml:space="preserve">00003851</x:t>
        </x:is>
      </x:c>
      <x:c r="F1729" s="6" t="inlineStr">
        <x:is>
          <x:t xml:space="preserve">JK Maryland</x:t>
        </x:is>
      </x:c>
    </x:row>
    <x:row r="1730" hidden="0">
      <x:c r="A1730" s="1" t="inlineStr">
        <x:is>
          <x:t xml:space="preserve">60c38330-ca6a-eb11-813b-369e029457bb</x:t>
        </x:is>
      </x:c>
      <x:c r="B1730" s="2" t="inlineStr">
        <x:is>
          <x:t xml:space="preserve">GfB/UuZrSj5ZrnTFGeUy2hDwjIecV2bhjOADPaGQgZZQgCQw7d2QHx5frjijlar+5NT3JKFNIK6ARomKekfL7A==</x:t>
        </x:is>
      </x:c>
      <x:c r="C1730" s="3">
        <x:v>44761.7412615741</x:v>
      </x:c>
      <x:c r="D1730" s="4" t="inlineStr">
        <x:is>
          <x:t xml:space="preserve">HARRIS, JAMAL</x:t>
        </x:is>
      </x:c>
      <x:c r="E1730" s="5" t="inlineStr">
        <x:is>
          <x:t xml:space="preserve">00005701</x:t>
        </x:is>
      </x:c>
      <x:c r="F1730" s="6" t="inlineStr">
        <x:is>
          <x:t xml:space="preserve">JK Virginia</x:t>
        </x:is>
      </x:c>
    </x:row>
    <x:row r="1731" hidden="0">
      <x:c r="A1731" s="1" t="inlineStr">
        <x:is>
          <x:t xml:space="preserve">f6a6cd4c-79f4-e611-80ca-369e029457bb</x:t>
        </x:is>
      </x:c>
      <x:c r="B1731" s="2" t="inlineStr">
        <x:is>
          <x:t xml:space="preserve">HQZa8BYt5BgLq83madiWBAbM1cvgwMveR+2N8Y0DhmNzfCO6ZwK+W/D3kBo9R93xKE4htkI95ldE7vw5LFHflg==</x:t>
        </x:is>
      </x:c>
      <x:c r="C1731" s="3">
        <x:v>43572.8796064815</x:v>
      </x:c>
      <x:c r="D1731" s="4" t="inlineStr">
        <x:is>
          <x:t xml:space="preserve">HARRIS, JAQUAN</x:t>
        </x:is>
      </x:c>
      <x:c r="E1731" s="5" t="inlineStr">
        <x:is>
          <x:t xml:space="preserve">00003918</x:t>
        </x:is>
      </x:c>
      <x:c r="F1731" s="6" t="inlineStr">
        <x:is>
          <x:t xml:space="preserve">JK Virginia</x:t>
        </x:is>
      </x:c>
    </x:row>
    <x:row r="1732" hidden="0">
      <x:c r="A1732" s="1" t="inlineStr">
        <x:is>
          <x:t xml:space="preserve">eca4ffed-8b8c-eb11-813d-369e029457bb</x:t>
        </x:is>
      </x:c>
      <x:c r="B1732" s="2" t="inlineStr">
        <x:is>
          <x:t xml:space="preserve">Tuh1yo0sGAH9HtPf/wqtN0db0HS8EMV0Hrk0wiEWN+Q9cLpsrFwKhsJbMqmN3WGkWGvWjlshQ+8E8IJxh7x6bQ==</x:t>
        </x:is>
      </x:c>
      <x:c r="C1732" s="3">
        <x:v>44315.8202430556</x:v>
      </x:c>
      <x:c r="D1732" s="4" t="inlineStr">
        <x:is>
          <x:t xml:space="preserve">HARRIS, JOHN</x:t>
        </x:is>
      </x:c>
      <x:c r="E1732" s="5" t="inlineStr">
        <x:is>
          <x:t xml:space="preserve">00005739</x:t>
        </x:is>
      </x:c>
      <x:c r="F1732" s="6" t="inlineStr">
        <x:is>
          <x:t xml:space="preserve">JK Virginia</x:t>
        </x:is>
      </x:c>
    </x:row>
    <x:row r="1733" hidden="0">
      <x:c r="A1733" s="1" t="inlineStr">
        <x:is>
          <x:t xml:space="preserve">4b16d6cc-bfa6-e611-80d5-ce1a72bf755f</x:t>
        </x:is>
      </x:c>
      <x:c r="B1733" s="2" t="inlineStr">
        <x:is>
          <x:t xml:space="preserve">piQYs3F4Ao90FdOO+60q/thVfyZ7H7Xc0pybJrK1iSYK88woaKrFj1FzxGqEcSMthw5bkpM7suiG88nVoHCGTg==</x:t>
        </x:is>
      </x:c>
      <x:c r="C1733" s="3">
        <x:v>45768.6452199074</x:v>
      </x:c>
      <x:c r="D1733" s="4" t="inlineStr">
        <x:is>
          <x:t xml:space="preserve">HARRIS, JOHNNY</x:t>
        </x:is>
      </x:c>
      <x:c r="E1733" s="5" t="inlineStr">
        <x:is>
          <x:t xml:space="preserve">00000008</x:t>
        </x:is>
      </x:c>
      <x:c r="F1733" s="6" t="inlineStr">
        <x:is>
          <x:t xml:space="preserve">JK Virginia</x:t>
        </x:is>
      </x:c>
    </x:row>
    <x:row r="1734" hidden="0">
      <x:c r="A1734" s="1" t="inlineStr">
        <x:is>
          <x:t xml:space="preserve">af1abc4c-3a68-ea11-812b-369e029457bb</x:t>
        </x:is>
      </x:c>
      <x:c r="B1734" s="2" t="inlineStr">
        <x:is>
          <x:t xml:space="preserve">q6CgASb8G5RY+iPqG2mcuHvKsn9na5FPTZBFBJ5+hcc8f51C16Sw9Bgt0IaoASWELhZVXP+7+s7zgzGpXJb27g==</x:t>
        </x:is>
      </x:c>
      <x:c r="C1734" s="3">
        <x:v>44788.4646759259</x:v>
      </x:c>
      <x:c r="D1734" s="4" t="inlineStr">
        <x:is>
          <x:t xml:space="preserve">HARRIS, PATRICE</x:t>
        </x:is>
      </x:c>
      <x:c r="E1734" s="5" t="inlineStr">
        <x:is>
          <x:t xml:space="preserve">00005294</x:t>
        </x:is>
      </x:c>
      <x:c r="F1734" s="6" t="inlineStr">
        <x:is>
          <x:t xml:space="preserve">JK Virginia</x:t>
        </x:is>
      </x:c>
    </x:row>
    <x:row r="1735" hidden="0">
      <x:c r="A1735" s="1" t="inlineStr">
        <x:is>
          <x:t xml:space="preserve">eddfe8cd-45f4-eb11-814f-00155d50db1c</x:t>
        </x:is>
      </x:c>
      <x:c r="B1735" s="2" t="inlineStr">
        <x:is>
          <x:t xml:space="preserve">aNf6pXRjL7QoILWOsw2oKy8+0eLSqiHD/7WuhaxrZ3qc6A16U+x7AYPsw8yk4vY8rH9w/x2Ghep+s2gUCmCmOg==</x:t>
        </x:is>
      </x:c>
      <x:c r="C1735" s="3">
        <x:v>44761.7350694444</x:v>
      </x:c>
      <x:c r="D1735" s="4" t="inlineStr">
        <x:is>
          <x:t xml:space="preserve">HARRIS, SALEEMAH</x:t>
        </x:is>
      </x:c>
      <x:c r="E1735" s="5" t="inlineStr">
        <x:is>
          <x:t xml:space="preserve">00005989</x:t>
        </x:is>
      </x:c>
      <x:c r="F1735" s="6" t="inlineStr">
        <x:is>
          <x:t xml:space="preserve">JK Virginia</x:t>
        </x:is>
      </x:c>
    </x:row>
    <x:row r="1736" hidden="0">
      <x:c r="A1736" s="1" t="inlineStr">
        <x:is>
          <x:t xml:space="preserve">caf90676-3ef7-ea11-8130-369e029457bb</x:t>
        </x:is>
      </x:c>
      <x:c r="B1736" s="2" t="inlineStr">
        <x:is>
          <x:t xml:space="preserve">Jtk3Fd3Hjai57OGR/OOJ5P0dUKNDbWK/2Gmv8ze4ZKBFMJeCG/s9oWENjqoPMmyVtQB814HrTLLEIUpJi5MoSQ==</x:t>
        </x:is>
      </x:c>
      <x:c r="C1736" s="3">
        <x:v>44378.7194560185</x:v>
      </x:c>
      <x:c r="D1736" s="4" t="inlineStr">
        <x:is>
          <x:t xml:space="preserve">HARRIS, TARIK</x:t>
        </x:is>
      </x:c>
      <x:c r="E1736" s="5" t="inlineStr">
        <x:is>
          <x:t xml:space="preserve">00005499</x:t>
        </x:is>
      </x:c>
      <x:c r="F1736" s="6" t="inlineStr">
        <x:is>
          <x:t xml:space="preserve">JK Maryland</x:t>
        </x:is>
      </x:c>
    </x:row>
    <x:row r="1737" hidden="0">
      <x:c r="A1737" s="1" t="inlineStr">
        <x:is>
          <x:t xml:space="preserve">cfb4cd72-bfa6-e611-80d5-ce1a72bf755f</x:t>
        </x:is>
      </x:c>
      <x:c r="B1737" s="2" t="inlineStr">
        <x:is>
          <x:t xml:space="preserve">PY0ATrzZzYLD9AkqMavsDNC12ObbpM2hhb317WKjwZAAxsUVdtQjVS7yUCEpXhMXhWorf7lFOHjCXVy1BKKAqw==</x:t>
        </x:is>
      </x:c>
      <x:c r="C1737" s="3">
        <x:v>45768.6146296296</x:v>
      </x:c>
      <x:c r="D1737" s="4" t="inlineStr">
        <x:is>
          <x:t xml:space="preserve">HARRIS, TREVEN</x:t>
        </x:is>
      </x:c>
      <x:c r="E1737" s="5" t="inlineStr">
        <x:is>
          <x:t xml:space="preserve">00002433</x:t>
        </x:is>
      </x:c>
      <x:c r="F1737" s="6" t="inlineStr">
        <x:is>
          <x:t xml:space="preserve">JK Maryland</x:t>
        </x:is>
      </x:c>
    </x:row>
    <x:row r="1738" hidden="0">
      <x:c r="A1738" s="1" t="inlineStr">
        <x:is>
          <x:t xml:space="preserve">d2829e1a-1558-e711-80d1-369e029457bb</x:t>
        </x:is>
      </x:c>
      <x:c r="B1738" s="2" t="inlineStr">
        <x:is>
          <x:t xml:space="preserve">TGYGmlk12VOcHsjpVYoGT2QXHbncODtejqgJisROtn3BtDUwbKGycXfTBri270TdX1Wa+JFyNc2vVPSZliApvg==</x:t>
        </x:is>
      </x:c>
      <x:c r="C1738" s="3">
        <x:v>43899.9003472222</x:v>
      </x:c>
      <x:c r="D1738" s="4" t="inlineStr">
        <x:is>
          <x:t xml:space="preserve">HARRIS, WESLEY</x:t>
        </x:is>
      </x:c>
      <x:c r="E1738" s="5" t="inlineStr">
        <x:is>
          <x:t xml:space="preserve">00004146</x:t>
        </x:is>
      </x:c>
      <x:c r="F1738" s="6" t="inlineStr">
        <x:is>
          <x:t xml:space="preserve">JK Virginia</x:t>
        </x:is>
      </x:c>
    </x:row>
    <x:row r="1739" hidden="0">
      <x:c r="A1739" s="1" t="inlineStr">
        <x:is>
          <x:t xml:space="preserve">5daacbdb-cf4e-ed11-8191-00155d13f725</x:t>
        </x:is>
      </x:c>
      <x:c r="B1739" s="2" t="inlineStr">
        <x:is>
          <x:t xml:space="preserve">wbNLgb/mKeHwRtplHowDzsIP2ZE92OCuytBO8vvkls2Xh1sRZwF6p23XIG1tQ0FmE02ktWxTt0PwEuc3FkMJAA==</x:t>
        </x:is>
      </x:c>
      <x:c r="C1739" s="3">
        <x:v>44861.4377199074</x:v>
      </x:c>
      <x:c r="D1739" s="4" t="inlineStr">
        <x:is>
          <x:t xml:space="preserve">HARRISON, CRAIG</x:t>
        </x:is>
      </x:c>
      <x:c r="E1739" s="5" t="inlineStr">
        <x:is>
          <x:t xml:space="preserve">00006547</x:t>
        </x:is>
      </x:c>
      <x:c r="F1739" s="6" t="inlineStr">
        <x:is>
          <x:t xml:space="preserve">JK Virginia</x:t>
        </x:is>
      </x:c>
    </x:row>
    <x:row r="1740" hidden="0">
      <x:c r="A1740" s="1" t="inlineStr">
        <x:is>
          <x:t xml:space="preserve">0311c8ef-be07-eb11-8132-369e029457bb</x:t>
        </x:is>
      </x:c>
      <x:c r="B1740" s="2" t="inlineStr">
        <x:is>
          <x:t xml:space="preserve">47+7RpMNnWgHRkKLMhrj7gdCn9OCwyzTi8BWl5/MOSKukTXlYI8xFivLjftRZvXMyzWTRMAxMj0lHmFZto4XKg==</x:t>
        </x:is>
      </x:c>
      <x:c r="C1740" s="3">
        <x:v>44303.5661458333</x:v>
      </x:c>
      <x:c r="D1740" s="4" t="inlineStr">
        <x:is>
          <x:t xml:space="preserve">HARRISON, JAMEL</x:t>
        </x:is>
      </x:c>
      <x:c r="E1740" s="5" t="inlineStr">
        <x:is>
          <x:t xml:space="preserve">00005543</x:t>
        </x:is>
      </x:c>
      <x:c r="F1740" s="6" t="inlineStr">
        <x:is>
          <x:t xml:space="preserve">JK Maryland</x:t>
        </x:is>
      </x:c>
    </x:row>
    <x:row r="1741" hidden="0">
      <x:c r="A1741" s="1" t="inlineStr">
        <x:is>
          <x:t xml:space="preserve">d3c0af37-71f6-e911-80ff-369e029457bb</x:t>
        </x:is>
      </x:c>
      <x:c r="B1741" s="2" t="inlineStr">
        <x:is>
          <x:t xml:space="preserve">E52sWc/Ljn8jY0yetJIrhA9FI2Iv3Mzb7yilSftz2ALyFHs/LSMTHCDBk6TF5eJfAReHV4JKXjpHPa+G67Is1w==</x:t>
        </x:is>
      </x:c>
      <x:c r="C1741" s="3">
        <x:v>44095.8552199074</x:v>
      </x:c>
      <x:c r="D1741" s="4" t="inlineStr">
        <x:is>
          <x:t xml:space="preserve">HARRIS-WOJTON, DAKOTA</x:t>
        </x:is>
      </x:c>
      <x:c r="E1741" s="5" t="inlineStr">
        <x:is>
          <x:t xml:space="preserve">00005148</x:t>
        </x:is>
      </x:c>
      <x:c r="F1741" s="6" t="inlineStr">
        <x:is>
          <x:t xml:space="preserve">JK Virginia</x:t>
        </x:is>
      </x:c>
    </x:row>
    <x:row r="1742" hidden="0">
      <x:c r="A1742" s="1" t="inlineStr">
        <x:is>
          <x:t xml:space="preserve">26d30714-2d47-e911-80e1-369e029457bb</x:t>
        </x:is>
      </x:c>
      <x:c r="B1742" s="2" t="inlineStr">
        <x:is>
          <x:t xml:space="preserve">imd0SAN1jhenOudTgYDpQZPvPhWEye+3j58SxQ/625zWV/xdsqwVhzJdeCgHg/YZtuJaAVeG+rZpr7fVBisYQQ==</x:t>
        </x:is>
      </x:c>
      <x:c r="C1742" s="3">
        <x:v>43612.4740509259</x:v>
      </x:c>
      <x:c r="D1742" s="4" t="inlineStr">
        <x:is>
          <x:t xml:space="preserve">HART, KIMBERLY</x:t>
        </x:is>
      </x:c>
      <x:c r="E1742" s="5" t="inlineStr">
        <x:is>
          <x:t xml:space="preserve">00004870</x:t>
        </x:is>
      </x:c>
      <x:c r="F1742" s="6" t="inlineStr">
        <x:is>
          <x:t xml:space="preserve">JK Maryland</x:t>
        </x:is>
      </x:c>
    </x:row>
    <x:row r="1743" hidden="0">
      <x:c r="A1743" s="1" t="inlineStr">
        <x:is>
          <x:t xml:space="preserve">e7cb3f0f-5442-e711-80d1-369e029457bb</x:t>
        </x:is>
      </x:c>
      <x:c r="B1743" s="2" t="inlineStr">
        <x:is>
          <x:t xml:space="preserve">EP5GjBCBOzIB8xD3500xFKdmn6uuMXrlh++NjmZlFl1uEt/HtNBYN3t8Y1LsHkFs+o8NGBr5VCUzCdsCF0T3DQ==</x:t>
        </x:is>
      </x:c>
      <x:c r="C1743" s="3">
        <x:v>43572.8796296296</x:v>
      </x:c>
      <x:c r="D1743" s="4" t="inlineStr">
        <x:is>
          <x:t xml:space="preserve">HARTUNG, THEODORE</x:t>
        </x:is>
      </x:c>
      <x:c r="E1743" s="5" t="inlineStr">
        <x:is>
          <x:t xml:space="preserve">00004051</x:t>
        </x:is>
      </x:c>
      <x:c r="F1743" s="6" t="inlineStr">
        <x:is>
          <x:t xml:space="preserve">JK Virginia</x:t>
        </x:is>
      </x:c>
    </x:row>
    <x:row r="1744" hidden="0">
      <x:c r="A1744" s="1" t="inlineStr">
        <x:is>
          <x:t xml:space="preserve">d8fd2795-4b9e-e911-80e4-369e029457bb</x:t>
        </x:is>
      </x:c>
      <x:c r="B1744" s="2" t="inlineStr">
        <x:is>
          <x:t xml:space="preserve">l04QdG75gf99g6Hng6yRc6ndp5Lxr1CvbyyLIb+kz6FG4tXtRT2yWLEU22hVPTZoAvcVRb29l04aMQeY04mOqA==</x:t>
        </x:is>
      </x:c>
      <x:c r="C1744" s="3">
        <x:v>43650.4619097222</x:v>
      </x:c>
      <x:c r="D1744" s="4" t="inlineStr">
        <x:is>
          <x:t xml:space="preserve">HARVEY, BENJAMIN</x:t>
        </x:is>
      </x:c>
      <x:c r="E1744" s="5" t="inlineStr">
        <x:is>
          <x:t xml:space="preserve">00005036</x:t>
        </x:is>
      </x:c>
      <x:c r="F1744" s="6" t="inlineStr">
        <x:is>
          <x:t xml:space="preserve">JK Virginia</x:t>
        </x:is>
      </x:c>
    </x:row>
    <x:row r="1745" hidden="0">
      <x:c r="A1745" s="1" t="inlineStr">
        <x:is>
          <x:t xml:space="preserve">d5b4cd72-bfa6-e611-80d5-ce1a72bf755f</x:t>
        </x:is>
      </x:c>
      <x:c r="B1745" s="2" t="inlineStr">
        <x:is>
          <x:t xml:space="preserve">9L3CCrQBYWdJ63O7Rr56XmC6+RwocMGjmF6Yn1+e6dsRN4aqvz5KCgxmdOi8+xutUhdi+Aimd1eKqvI59/YyUw==</x:t>
        </x:is>
      </x:c>
      <x:c r="C1745" s="3">
        <x:v>44095.8551851852</x:v>
      </x:c>
      <x:c r="D1745" s="4" t="inlineStr">
        <x:is>
          <x:t xml:space="preserve">HARVEY, HOSEA</x:t>
        </x:is>
      </x:c>
      <x:c r="E1745" s="5" t="inlineStr">
        <x:is>
          <x:t xml:space="preserve">00002460</x:t>
        </x:is>
      </x:c>
      <x:c r="F1745" s="6" t="inlineStr">
        <x:is>
          <x:t xml:space="preserve">JK Virginia</x:t>
        </x:is>
      </x:c>
    </x:row>
    <x:row r="1746" hidden="0">
      <x:c r="A1746" s="1" t="inlineStr">
        <x:is>
          <x:t xml:space="preserve">41dacf6c-bfa6-e611-80d5-ce1a72bf755f</x:t>
        </x:is>
      </x:c>
      <x:c r="B1746" s="2" t="inlineStr">
        <x:is>
          <x:t xml:space="preserve">Jq7xQIgiKxenzP7914ickHnmwI4Gl4OzctPxk5Yz48OvFZyz2NKcheDAGnQtctSoN2n3KqQbPDx7yumVraALyQ==</x:t>
        </x:is>
      </x:c>
      <x:c r="C1746" s="3">
        <x:v>44782.4997453704</x:v>
      </x:c>
      <x:c r="D1746" s="4" t="inlineStr">
        <x:is>
          <x:t xml:space="preserve">HARVEY, PATRICK</x:t>
        </x:is>
      </x:c>
      <x:c r="E1746" s="5" t="inlineStr">
        <x:is>
          <x:t xml:space="preserve">00001445</x:t>
        </x:is>
      </x:c>
      <x:c r="F1746" s="6" t="inlineStr">
        <x:is>
          <x:t xml:space="preserve">JK Virginia</x:t>
        </x:is>
      </x:c>
    </x:row>
    <x:row r="1747" hidden="0">
      <x:c r="A1747" s="1" t="inlineStr">
        <x:is>
          <x:t xml:space="preserve">ef87e7b4-bfa6-e611-80d5-ce1a72bf755f</x:t>
        </x:is>
      </x:c>
      <x:c r="B1747" s="2" t="inlineStr">
        <x:is>
          <x:t xml:space="preserve">eKDm1sxauFuQZt+qUIFog+Md4dXTFQn6rzeGMvummu3DutvfTfYsBj+HXW9A2mP2RAWwCGReKxFcU0XNctIKiw==</x:t>
        </x:is>
      </x:c>
      <x:c r="C1747" s="3">
        <x:v>43572.8791550926</x:v>
      </x:c>
      <x:c r="D1747" s="4" t="inlineStr">
        <x:is>
          <x:t xml:space="preserve">HARVIN, TYRONE</x:t>
        </x:is>
      </x:c>
      <x:c r="E1747" s="5" t="inlineStr">
        <x:is>
          <x:t xml:space="preserve">00002880</x:t>
        </x:is>
      </x:c>
      <x:c r="F1747" s="6" t="inlineStr">
        <x:is>
          <x:t xml:space="preserve">JK Virginia</x:t>
        </x:is>
      </x:c>
    </x:row>
    <x:row r="1748" hidden="0">
      <x:c r="A1748" s="1" t="inlineStr">
        <x:is>
          <x:t xml:space="preserve">0f55fc92-125c-f111-b6d2-000d3a7c5165</x:t>
        </x:is>
      </x:c>
      <x:c r="B1748" s="2" t="inlineStr">
        <x:is>
          <x:t xml:space="preserve">yLF8nJwOywDg6dKzXEqgLy4mnTVDrCArEsttRf5UVgUpp3xUWdtHQUYGvr4STQvPF9R5bqKYpr9qJzZAKRXEdg==</x:t>
        </x:is>
      </x:c>
      <x:c r="C1748" s="3">
        <x:v>46191.4379282407</x:v>
      </x:c>
      <x:c r="D1748" s="4" t="inlineStr">
        <x:is>
          <x:t xml:space="preserve">HASHEMI, KAMRAN</x:t>
        </x:is>
      </x:c>
      <x:c r="E1748" s="5" t="inlineStr">
        <x:is>
          <x:t xml:space="preserve">00007328   </x:t>
        </x:is>
      </x:c>
      <x:c r="F1748" s="6" t="inlineStr">
        <x:is>
          <x:t xml:space="preserve">JK Virginia</x:t>
        </x:is>
      </x:c>
    </x:row>
    <x:row r="1749" hidden="0">
      <x:c r="A1749" s="1" t="inlineStr">
        <x:is>
          <x:t xml:space="preserve">83365b49-1787-e911-80e3-369e029457bb</x:t>
        </x:is>
      </x:c>
      <x:c r="B1749" s="2" t="inlineStr">
        <x:is>
          <x:t xml:space="preserve">ND/Q6hhbIb/2alb+YizUMGr1anEQ4c3Nuj60iYosOpBUg/hXOoXqkUU2rPD7/+Zl87qTGXAumLYlRC0aboHrQg==</x:t>
        </x:is>
      </x:c>
      <x:c r="C1749" s="3">
        <x:v>44788.4694097222</x:v>
      </x:c>
      <x:c r="D1749" s="4" t="inlineStr">
        <x:is>
          <x:t xml:space="preserve">HASHEMI, YUMA</x:t>
        </x:is>
      </x:c>
      <x:c r="E1749" s="5" t="inlineStr">
        <x:is>
          <x:t xml:space="preserve">00004951</x:t>
        </x:is>
      </x:c>
      <x:c r="F1749" s="6" t="inlineStr">
        <x:is>
          <x:t xml:space="preserve">JK Virginia</x:t>
        </x:is>
      </x:c>
    </x:row>
    <x:row r="1750" hidden="0">
      <x:c r="A1750" s="1" t="inlineStr">
        <x:is>
          <x:t xml:space="preserve">c2cef6ca-8187-e911-80e3-369e029457bb</x:t>
        </x:is>
      </x:c>
      <x:c r="B1750" s="2" t="inlineStr">
        <x:is>
          <x:t xml:space="preserve">o9XBpxhUIE85GrypQk+pcjjVTim4zW7fIRGDpZAU+OUt0AtMSP5FTj9TtbeJpwzj7Om4vGSbSh8IB9QGohpamQ==</x:t>
        </x:is>
      </x:c>
      <x:c r="C1750" s="3">
        <x:v>44761.7580439815</x:v>
      </x:c>
      <x:c r="D1750" s="4" t="inlineStr">
        <x:is>
          <x:t xml:space="preserve">HASHEMI, YUMA</x:t>
        </x:is>
      </x:c>
      <x:c r="E1750" s="5" t="inlineStr">
        <x:is>
          <x:t xml:space="preserve">00004951</x:t>
        </x:is>
      </x:c>
      <x:c r="F1750" s="6" t="inlineStr">
        <x:is>
          <x:t xml:space="preserve">JK Virginia</x:t>
        </x:is>
      </x:c>
    </x:row>
    <x:row r="1751" hidden="0">
      <x:c r="A1751" s="1" t="inlineStr">
        <x:is>
          <x:t xml:space="preserve">9741e4a9-e9db-eb11-8145-369e029457bb</x:t>
        </x:is>
      </x:c>
      <x:c r="B1751" s="2" t="inlineStr">
        <x:is>
          <x:t xml:space="preserve">8WVBb9wi6cLijNX5/SRqzdn1GyL25YhDHhIGngwsL27sP1Xn7kEjbm34bzCwmMLdUkUxRsq0fa4suJCSjCR3TQ==</x:t>
        </x:is>
      </x:c>
      <x:c r="C1751" s="3">
        <x:v>44782.5001736111</x:v>
      </x:c>
      <x:c r="D1751" s="4" t="inlineStr">
        <x:is>
          <x:t xml:space="preserve">HASSAN, AHMED</x:t>
        </x:is>
      </x:c>
      <x:c r="E1751" s="5" t="inlineStr">
        <x:is>
          <x:t xml:space="preserve">00005937</x:t>
        </x:is>
      </x:c>
      <x:c r="F1751" s="6" t="inlineStr">
        <x:is>
          <x:t xml:space="preserve">JK Virginia</x:t>
        </x:is>
      </x:c>
    </x:row>
    <x:row r="1752" hidden="0">
      <x:c r="A1752" s="1" t="inlineStr">
        <x:is>
          <x:t xml:space="preserve">f2fb723e-5b40-eb11-8135-369e029457bb</x:t>
        </x:is>
      </x:c>
      <x:c r="B1752" s="2" t="inlineStr">
        <x:is>
          <x:t xml:space="preserve">B+ohs2Q9+98vk0cEfAylDS7LJ4fbJ3xiNN2RQ/pyNP3BIl9CLAX6U0omdp1bRb77xiRNuwU8zv8D9b2dhIakqA==</x:t>
        </x:is>
      </x:c>
      <x:c r="C1752" s="3">
        <x:v>44303.5659375</x:v>
      </x:c>
      <x:c r="D1752" s="4" t="inlineStr">
        <x:is>
          <x:t xml:space="preserve">HASSAN, ASRAFUL</x:t>
        </x:is>
      </x:c>
      <x:c r="E1752" s="5" t="inlineStr">
        <x:is>
          <x:t xml:space="preserve">00005648</x:t>
        </x:is>
      </x:c>
      <x:c r="F1752" s="6" t="inlineStr">
        <x:is>
          <x:t xml:space="preserve">JK Maryland</x:t>
        </x:is>
      </x:c>
    </x:row>
    <x:row r="1753" hidden="0">
      <x:c r="A1753" s="1" t="inlineStr">
        <x:is>
          <x:t xml:space="preserve">61cedec0-bfa6-e611-80d5-ce1a72bf755f</x:t>
        </x:is>
      </x:c>
      <x:c r="B1753" s="2" t="inlineStr">
        <x:is>
          <x:t xml:space="preserve">rGQRrghCMdxM+kr/PaNJt6mNfsQq+FXE0yQBnPg0thBSJOESuBzan9uDYc8YWSSAWiaNpxFhHy7CzNWTTwQJPQ==</x:t>
        </x:is>
      </x:c>
      <x:c r="C1753" s="3">
        <x:v>43572.879525463</x:v>
      </x:c>
      <x:c r="D1753" s="4" t="inlineStr">
        <x:is>
          <x:t xml:space="preserve">HASSAN, KHALID</x:t>
        </x:is>
      </x:c>
      <x:c r="E1753" s="5" t="inlineStr">
        <x:is>
          <x:t xml:space="preserve">00003399</x:t>
        </x:is>
      </x:c>
      <x:c r="F1753" s="6" t="inlineStr">
        <x:is>
          <x:t xml:space="preserve">JK Virginia</x:t>
        </x:is>
      </x:c>
    </x:row>
    <x:row r="1754" hidden="0">
      <x:c r="A1754" s="1" t="inlineStr">
        <x:is>
          <x:t xml:space="preserve">443841c7-5796-e811-80d4-369e029457bb</x:t>
        </x:is>
      </x:c>
      <x:c r="B1754" s="2" t="inlineStr">
        <x:is>
          <x:t xml:space="preserve">wmoCv8+8c/gtKPsGD29ichUYty1fQLK8V6fuWhzKm31YrzcNIF+vAzc4ZaTdl84luYfD6gITCs192+foXZWqGg==</x:t>
        </x:is>
      </x:c>
      <x:c r="C1754" s="3">
        <x:v>44788.5310532407</x:v>
      </x:c>
      <x:c r="D1754" s="4" t="inlineStr">
        <x:is>
          <x:t xml:space="preserve">HASSAN, MOHAMED</x:t>
        </x:is>
      </x:c>
      <x:c r="E1754" s="5" t="inlineStr">
        <x:is>
          <x:t xml:space="preserve">00004712</x:t>
        </x:is>
      </x:c>
      <x:c r="F1754" s="6" t="inlineStr">
        <x:is>
          <x:t xml:space="preserve">JK Virginia</x:t>
        </x:is>
      </x:c>
    </x:row>
    <x:row r="1755" hidden="0">
      <x:c r="A1755" s="1" t="inlineStr">
        <x:is>
          <x:t xml:space="preserve">e94c1c9f-a101-ec11-8150-00155d50db1c</x:t>
        </x:is>
      </x:c>
      <x:c r="B1755" s="2" t="inlineStr">
        <x:is>
          <x:t xml:space="preserve">5XqnRBf97DdoLQrUXFaAkXCr8K4kb+w9mESdKABg8kXVWxsjoWDw2nVtThUOdTl8v4PBx69aFbxVUSh2FbFgtA==</x:t>
        </x:is>
      </x:c>
      <x:c r="C1755" s="3">
        <x:v>44616.4793981481</x:v>
      </x:c>
      <x:c r="D1755" s="4" t="inlineStr">
        <x:is>
          <x:t xml:space="preserve">HASSAN, SAEED</x:t>
        </x:is>
      </x:c>
      <x:c r="E1755" s="5" t="inlineStr">
        <x:is>
          <x:t xml:space="preserve">00006023</x:t>
        </x:is>
      </x:c>
      <x:c r="F1755" s="6" t="inlineStr">
        <x:is>
          <x:t xml:space="preserve">JK Virginia</x:t>
        </x:is>
      </x:c>
    </x:row>
    <x:row r="1756" hidden="0">
      <x:c r="A1756" s="1" t="inlineStr">
        <x:is>
          <x:t xml:space="preserve">86e6adb1-bcba-ea11-812b-369e029457bb</x:t>
        </x:is>
      </x:c>
      <x:c r="B1756" s="2" t="inlineStr">
        <x:is>
          <x:t xml:space="preserve">ZF1CQQuay7AG6zVOLFvWCKS8QjwqLnX7LfOC0OQ69LZC/eqDaT/1EaqzYAek8zfqToLaEvBfzZoueYvve/8KYQ==</x:t>
        </x:is>
      </x:c>
      <x:c r="C1756" s="3">
        <x:v>44761.7609259259</x:v>
      </x:c>
      <x:c r="D1756" s="4" t="inlineStr">
        <x:is>
          <x:t xml:space="preserve">HATCHER, CAMERON</x:t>
        </x:is>
      </x:c>
      <x:c r="E1756" s="5" t="inlineStr">
        <x:is>
          <x:t xml:space="preserve">00005390</x:t>
        </x:is>
      </x:c>
      <x:c r="F1756" s="6" t="inlineStr">
        <x:is>
          <x:t xml:space="preserve">JK Virginia</x:t>
        </x:is>
      </x:c>
    </x:row>
    <x:row r="1757" hidden="0">
      <x:c r="A1757" s="1" t="inlineStr">
        <x:is>
          <x:t xml:space="preserve">221e9f09-e1bc-e811-80d8-369e029457bb</x:t>
        </x:is>
      </x:c>
      <x:c r="B1757" s="2" t="inlineStr">
        <x:is>
          <x:t xml:space="preserve">Ve+byAo563A9A+F7DjlftBAOsBMNYSIvQh1LqBDFPyMWHT7mjn/dkT83n4JAWfoy0y88S+UV7fGrpnAeefaHhg==</x:t>
        </x:is>
      </x:c>
      <x:c r="C1757" s="3">
        <x:v>43572.8796527778</x:v>
      </x:c>
      <x:c r="D1757" s="4" t="inlineStr">
        <x:is>
          <x:t xml:space="preserve">HATCHER, JAHLIL</x:t>
        </x:is>
      </x:c>
      <x:c r="E1757" s="5" t="inlineStr">
        <x:is>
          <x:t xml:space="preserve">00004756</x:t>
        </x:is>
      </x:c>
      <x:c r="F1757" s="6" t="inlineStr">
        <x:is>
          <x:t xml:space="preserve">JK Virginia</x:t>
        </x:is>
      </x:c>
    </x:row>
    <x:row r="1758" hidden="0">
      <x:c r="A1758" s="1" t="inlineStr">
        <x:is>
          <x:t xml:space="preserve">9dd50efe-cceb-ec11-817b-00155d50db84</x:t>
        </x:is>
      </x:c>
      <x:c r="B1758" s="2" t="inlineStr">
        <x:is>
          <x:t xml:space="preserve">aetiQLfU07wMp2YPUPcr1LLTfHXj3XgQSN0i1piIG70VDJqil4QkS5l5MAhQrvADRmj2UgPZ99LBEGKskp0KRQ==</x:t>
        </x:is>
      </x:c>
      <x:c r="C1758" s="3">
        <x:v>45092.4378356481</x:v>
      </x:c>
      <x:c r="D1758" s="4" t="inlineStr">
        <x:is>
          <x:t xml:space="preserve">HAUGHTON, ALEXANDER</x:t>
        </x:is>
      </x:c>
      <x:c r="E1758" s="5" t="inlineStr">
        <x:is>
          <x:t xml:space="preserve">00006381</x:t>
        </x:is>
      </x:c>
      <x:c r="F1758" s="6" t="inlineStr">
        <x:is>
          <x:t xml:space="preserve">JK Virginia</x:t>
        </x:is>
      </x:c>
    </x:row>
    <x:row r="1759" hidden="0">
      <x:c r="A1759" s="1" t="inlineStr">
        <x:is>
          <x:t xml:space="preserve">dd87e7b4-bfa6-e611-80d5-ce1a72bf755f</x:t>
        </x:is>
      </x:c>
      <x:c r="B1759" s="2" t="inlineStr">
        <x:is>
          <x:t xml:space="preserve">EiTus10jEDprrMYGi70MJ0ZM+Wk4Fxx0hdeC8EZHHZUAy/Dw2I5HbZFtWiB2UzjysEGJt89p30niWtkrj8g/4Q==</x:t>
        </x:is>
      </x:c>
      <x:c r="C1759" s="3">
        <x:v>43572.8794444444</x:v>
      </x:c>
      <x:c r="D1759" s="4" t="inlineStr">
        <x:is>
          <x:t xml:space="preserve">HAUSER, ROBERT</x:t>
        </x:is>
      </x:c>
      <x:c r="E1759" s="5" t="inlineStr">
        <x:is>
          <x:t xml:space="preserve">00002866</x:t>
        </x:is>
      </x:c>
      <x:c r="F1759" s="6" t="inlineStr">
        <x:is>
          <x:t xml:space="preserve">JK Virginia</x:t>
        </x:is>
      </x:c>
    </x:row>
    <x:row r="1760" hidden="0">
      <x:c r="A1760" s="1" t="inlineStr">
        <x:is>
          <x:t xml:space="preserve">1bd131d0-95e1-ec11-817b-00155d50db84</x:t>
        </x:is>
      </x:c>
      <x:c r="B1760" s="2" t="inlineStr">
        <x:is>
          <x:t xml:space="preserve">PY5HNXMr80SEUVe2IGotF1uacqVQuZU4UUywG6Z8xG1ojc5IeXGgY6lB8qvZj13zdv1D2Wbddva9ll1A3sqpgw==</x:t>
        </x:is>
      </x:c>
      <x:c r="C1760" s="3">
        <x:v>45058.7099652778</x:v>
      </x:c>
      <x:c r="D1760" s="4" t="inlineStr">
        <x:is>
          <x:t xml:space="preserve">HAWKINS, CHARLES</x:t>
        </x:is>
      </x:c>
      <x:c r="E1760" s="5" t="inlineStr">
        <x:is>
          <x:t xml:space="preserve">00006345</x:t>
        </x:is>
      </x:c>
      <x:c r="F1760" s="6" t="inlineStr">
        <x:is>
          <x:t xml:space="preserve">JK Maryland</x:t>
        </x:is>
      </x:c>
    </x:row>
    <x:row r="1761" hidden="0">
      <x:c r="A1761" s="1" t="inlineStr">
        <x:is>
          <x:t xml:space="preserve">8acee8ee-4a88-e911-80e3-369e029457bb</x:t>
        </x:is>
      </x:c>
      <x:c r="B1761" s="2" t="inlineStr">
        <x:is>
          <x:t xml:space="preserve">E4sWDiKW9XWVg/djtCzgxuXGtligH6o2nTaSWWaA1otXzZg/5GbZQUhmgieVkj4GayYWaeel+UnpYkoQdaTnWQ==</x:t>
        </x:is>
      </x:c>
      <x:c r="C1761" s="3">
        <x:v>44131.7378009259</x:v>
      </x:c>
      <x:c r="D1761" s="4" t="inlineStr">
        <x:is>
          <x:t xml:space="preserve">HAWKINS, JUNE</x:t>
        </x:is>
      </x:c>
      <x:c r="E1761" s="5" t="inlineStr">
        <x:is>
          <x:t xml:space="preserve">00004958</x:t>
        </x:is>
      </x:c>
      <x:c r="F1761" s="6" t="inlineStr">
        <x:is>
          <x:t xml:space="preserve">JK Maryland</x:t>
        </x:is>
      </x:c>
    </x:row>
    <x:row r="1762" hidden="0">
      <x:c r="A1762" s="1" t="inlineStr">
        <x:is>
          <x:t xml:space="preserve">db80622c-d7d4-eb11-8143-369e029457bb</x:t>
        </x:is>
      </x:c>
      <x:c r="B1762" s="2" t="inlineStr">
        <x:is>
          <x:t xml:space="preserve">iN3022dTKs7BRsG7KuLhZEY+KuGXMdsMXp4/vWMI9a3t+tsTH5dHvmQJ2yaMk7o5q/XKCerw7KOiMEhCMOUgPQ==</x:t>
        </x:is>
      </x:c>
      <x:c r="C1762" s="3">
        <x:v>44410.7908333333</x:v>
      </x:c>
      <x:c r="D1762" s="4" t="inlineStr">
        <x:is>
          <x:t xml:space="preserve">HAYDEN, ROGER</x:t>
        </x:is>
      </x:c>
      <x:c r="E1762" s="5" t="inlineStr">
        <x:is>
          <x:t xml:space="preserve">00005901</x:t>
        </x:is>
      </x:c>
      <x:c r="F1762" s="6" t="inlineStr">
        <x:is>
          <x:t xml:space="preserve">JK Maryland</x:t>
        </x:is>
      </x:c>
    </x:row>
    <x:row r="1763" hidden="0">
      <x:c r="A1763" s="1" t="inlineStr">
        <x:is>
          <x:t xml:space="preserve">f227464b-032b-e911-80de-369e029457bb</x:t>
        </x:is>
      </x:c>
      <x:c r="B1763" s="2" t="inlineStr">
        <x:is>
          <x:t xml:space="preserve">TjPjQnkcOJvBKiaJ3NBrv13bty3Ydgr0S0X/qPsPlfdAD4Qkn2/iflwf8mU9qmCTcplRzUcDb01e6btyCSSBIA==</x:t>
        </x:is>
      </x:c>
      <x:c r="C1763" s="3">
        <x:v>43771.5549652778</x:v>
      </x:c>
      <x:c r="D1763" s="4" t="inlineStr">
        <x:is>
          <x:t xml:space="preserve">HAYES, MARCUS</x:t>
        </x:is>
      </x:c>
      <x:c r="E1763" s="5" t="inlineStr">
        <x:is>
          <x:t xml:space="preserve">00004847</x:t>
        </x:is>
      </x:c>
      <x:c r="F1763" s="6" t="inlineStr">
        <x:is>
          <x:t xml:space="preserve">JK Maryland</x:t>
        </x:is>
      </x:c>
    </x:row>
    <x:row r="1764" hidden="0">
      <x:c r="A1764" s="1" t="inlineStr">
        <x:is>
          <x:t xml:space="preserve">f2fc8b07-4a57-ea11-812b-369e029457bb</x:t>
        </x:is>
      </x:c>
      <x:c r="B1764" s="2" t="inlineStr">
        <x:is>
          <x:t xml:space="preserve">AR1GSQAKg3ipJhnQkzCa1S5dHXiY/qySkMc+gusfewL29wRTDOdNo/MTwbUfdKRSKSFXtI5OGQ9t4hdYXM/WmA==</x:t>
        </x:is>
      </x:c>
      <x:c r="C1764" s="3">
        <x:v>43906.702037037</x:v>
      </x:c>
      <x:c r="D1764" s="4" t="inlineStr">
        <x:is>
          <x:t xml:space="preserve">HAYES, TONYA</x:t>
        </x:is>
      </x:c>
      <x:c r="E1764" s="5" t="inlineStr">
        <x:is>
          <x:t xml:space="preserve">01-HAY001IC</x:t>
        </x:is>
      </x:c>
      <x:c r="F1764" s="6" t="inlineStr">
        <x:is>
          <x:t xml:space="preserve">JK Virginia</x:t>
        </x:is>
      </x:c>
    </x:row>
    <x:row r="1765" hidden="0">
      <x:c r="A1765" s="1" t="inlineStr">
        <x:is>
          <x:t xml:space="preserve">08ab05d4-3aba-f011-b6c9-000d3a7c5165</x:t>
        </x:is>
      </x:c>
      <x:c r="B1765" s="2" t="inlineStr">
        <x:is>
          <x:t xml:space="preserve">51d43lkh57rKKAkKHUVwXbmk0K46Ig5fFmxq+qKxE5gGiCF08YxaLM1moMn5DCtaSl3fkmW5VgL24J83oZJmRA==</x:t>
        </x:is>
      </x:c>
      <x:c r="C1765" s="3">
        <x:v>45974.479525463</x:v>
      </x:c>
      <x:c r="D1765" s="4" t="inlineStr">
        <x:is>
          <x:t xml:space="preserve">HAYNES, CELESTE</x:t>
        </x:is>
      </x:c>
      <x:c r="E1765" s="5" t="inlineStr">
        <x:is>
          <x:t xml:space="preserve">00007467   </x:t>
        </x:is>
      </x:c>
      <x:c r="F1765" s="6" t="inlineStr">
        <x:is>
          <x:t xml:space="preserve">JK Virginia</x:t>
        </x:is>
      </x:c>
    </x:row>
    <x:row r="1766" hidden="0">
      <x:c r="A1766" s="1" t="inlineStr">
        <x:is>
          <x:t xml:space="preserve">970bc7a8-bfa6-e611-80d5-ce1a72bf755f</x:t>
        </x:is>
      </x:c>
      <x:c r="B1766" s="2" t="inlineStr">
        <x:is>
          <x:t xml:space="preserve">Nrh8dt1L3fc7WXQ07Awuqb1o8ZqWIcQVBseg5hRuYowWD35r5YknnCGfjjMERhCowUzEK9D6qZvh/DzdXeL8YA==</x:t>
        </x:is>
      </x:c>
      <x:c r="C1766" s="3">
        <x:v>43572.8791782407</x:v>
      </x:c>
      <x:c r="D1766" s="4" t="inlineStr">
        <x:is>
          <x:t xml:space="preserve">HAYNES, LIONEL</x:t>
        </x:is>
      </x:c>
      <x:c r="E1766" s="5" t="inlineStr">
        <x:is>
          <x:t xml:space="preserve">00002486</x:t>
        </x:is>
      </x:c>
      <x:c r="F1766" s="6" t="inlineStr">
        <x:is>
          <x:t xml:space="preserve">JK Virginia</x:t>
        </x:is>
      </x:c>
    </x:row>
    <x:row r="1767" hidden="0">
      <x:c r="A1767" s="1" t="inlineStr">
        <x:is>
          <x:t xml:space="preserve">26ab705b-c0b7-ea11-812b-369e029457bb</x:t>
        </x:is>
      </x:c>
      <x:c r="B1767" s="2" t="inlineStr">
        <x:is>
          <x:t xml:space="preserve">qSTJ7rQ+9FZN6eatN2QaA977dDdOqKhd/hMfdhaENccuVWJC1ZeRiGXZwZXR1AMxFD93D0ByVCFLP2R1M4JwxQ==</x:t>
        </x:is>
      </x:c>
      <x:c r="C1767" s="3">
        <x:v>44340.7236574074</x:v>
      </x:c>
      <x:c r="D1767" s="4" t="inlineStr">
        <x:is>
          <x:t xml:space="preserve">HAYWOOD, SALEEM</x:t>
        </x:is>
      </x:c>
      <x:c r="E1767" s="5" t="inlineStr">
        <x:is>
          <x:t xml:space="preserve">01-HAY002IC</x:t>
        </x:is>
      </x:c>
      <x:c r="F1767" s="6" t="inlineStr">
        <x:is>
          <x:t xml:space="preserve">JK Virginia</x:t>
        </x:is>
      </x:c>
    </x:row>
    <x:row r="1768" hidden="0">
      <x:c r="A1768" s="1" t="inlineStr">
        <x:is>
          <x:t xml:space="preserve">e350c696-bfa6-e611-80d5-ce1a72bf755f</x:t>
        </x:is>
      </x:c>
      <x:c r="B1768" s="2" t="inlineStr">
        <x:is>
          <x:t xml:space="preserve">L6NRtVjf8gq6SFpF4NQrjRud/aNaIZwsXIw21uka6M0T7cIQaWZLvv1bQuKds6Mu/DEHTVhjKCotR0Tz1XmuAA==</x:t>
        </x:is>
      </x:c>
      <x:c r="C1768" s="3">
        <x:v>43572.8791782407</x:v>
      </x:c>
      <x:c r="D1768" s="4" t="inlineStr">
        <x:is>
          <x:t xml:space="preserve">HAZARD, PERRY</x:t>
        </x:is>
      </x:c>
      <x:c r="E1768" s="5" t="inlineStr">
        <x:is>
          <x:t xml:space="preserve">00002062</x:t>
        </x:is>
      </x:c>
      <x:c r="F1768" s="6" t="inlineStr">
        <x:is>
          <x:t xml:space="preserve">JK Virginia</x:t>
        </x:is>
      </x:c>
    </x:row>
    <x:row r="1769" hidden="0">
      <x:c r="A1769" s="1" t="inlineStr">
        <x:is>
          <x:t xml:space="preserve">d0f90676-3ef7-ea11-8130-369e029457bb</x:t>
        </x:is>
      </x:c>
      <x:c r="B1769" s="2" t="inlineStr">
        <x:is>
          <x:t xml:space="preserve">RGjZflA7AtH/qcFvoceIkHS1Meio+u6QuwRIC6J6Ix2uc+Gh6KR44y1lwM764E+N6A2qu7dPlo0Rssm8oA9amg==</x:t>
        </x:is>
      </x:c>
      <x:c r="C1769" s="3">
        <x:v>44761.7625231482</x:v>
      </x:c>
      <x:c r="D1769" s="4" t="inlineStr">
        <x:is>
          <x:t xml:space="preserve">HEAD, WILLIAM</x:t>
        </x:is>
      </x:c>
      <x:c r="E1769" s="5" t="inlineStr">
        <x:is>
          <x:t xml:space="preserve">00005500</x:t>
        </x:is>
      </x:c>
      <x:c r="F1769" s="6" t="inlineStr">
        <x:is>
          <x:t xml:space="preserve">JK Virginia</x:t>
        </x:is>
      </x:c>
    </x:row>
    <x:row r="1770" hidden="0">
      <x:c r="A1770" s="1" t="inlineStr">
        <x:is>
          <x:t xml:space="preserve">15e065d6-44d3-eb11-8143-369e029457bb</x:t>
        </x:is>
      </x:c>
      <x:c r="B1770" s="2" t="inlineStr">
        <x:is>
          <x:t xml:space="preserve">bcjmya0/FF5CtetkfQFE+M06Mddpb4it31oggiOfyEOW4DeOljZBuU+wLEgL1T8IeDgdXMqmI35rN4mJ1eufvA==</x:t>
        </x:is>
      </x:c>
      <x:c r="C1770" s="3">
        <x:v>44432.8495138889</x:v>
      </x:c>
      <x:c r="D1770" s="4" t="inlineStr">
        <x:is>
          <x:t xml:space="preserve">HEADLEY, ANNABELLE</x:t>
        </x:is>
      </x:c>
      <x:c r="E1770" s="5" t="inlineStr">
        <x:is>
          <x:t xml:space="preserve">00005902</x:t>
        </x:is>
      </x:c>
      <x:c r="F1770" s="6" t="inlineStr">
        <x:is>
          <x:t xml:space="preserve">JK Maryland</x:t>
        </x:is>
      </x:c>
    </x:row>
    <x:row r="1771" hidden="0">
      <x:c r="A1771" s="1" t="inlineStr">
        <x:is>
          <x:t xml:space="preserve">29e065d6-44d3-eb11-8143-369e029457bb</x:t>
        </x:is>
      </x:c>
      <x:c r="B1771" s="2" t="inlineStr">
        <x:is>
          <x:t xml:space="preserve">ZI/k3EI4T1aUUmEH1LK6M5o36xuHRKxtm+gR9RX/aB58uVuFEC0SrZ5a7QVfs/dhZ5vShZT3Li/gENntlfA54A==</x:t>
        </x:is>
      </x:c>
      <x:c r="C1771" s="3">
        <x:v>44443.5563425926</x:v>
      </x:c>
      <x:c r="D1771" s="4" t="inlineStr">
        <x:is>
          <x:t xml:space="preserve">HEADLEY, BENEDICT</x:t>
        </x:is>
      </x:c>
      <x:c r="E1771" s="5" t="inlineStr">
        <x:is>
          <x:t xml:space="preserve">00005903</x:t>
        </x:is>
      </x:c>
      <x:c r="F1771" s="6" t="inlineStr">
        <x:is>
          <x:t xml:space="preserve">JK Maryland</x:t>
        </x:is>
      </x:c>
    </x:row>
    <x:row r="1772" hidden="0">
      <x:c r="A1772" s="1" t="inlineStr">
        <x:is>
          <x:t xml:space="preserve">241312b0-495a-eb11-8138-369e029457bb</x:t>
        </x:is>
      </x:c>
      <x:c r="B1772" s="2" t="inlineStr">
        <x:is>
          <x:t xml:space="preserve">zM5nuMyhcYQJTBPA/XFjyP/buPkM2D2lX78epiUELbOun3qpSBDR0NrYxbuWaEkooncq9BzNwoT3Un3Bt9iD5A==</x:t>
        </x:is>
      </x:c>
      <x:c r="C1772" s="3">
        <x:v>44337.562650463</x:v>
      </x:c>
      <x:c r="D1772" s="4" t="inlineStr">
        <x:is>
          <x:t xml:space="preserve">HEADLEY, NATHANIEL</x:t>
        </x:is>
      </x:c>
      <x:c r="E1772" s="5" t="inlineStr">
        <x:is>
          <x:t xml:space="preserve">00005686</x:t>
        </x:is>
      </x:c>
      <x:c r="F1772" s="6" t="inlineStr">
        <x:is>
          <x:t xml:space="preserve">JK Maryland</x:t>
        </x:is>
      </x:c>
    </x:row>
    <x:row r="1773" hidden="0">
      <x:c r="A1773" s="1" t="inlineStr">
        <x:is>
          <x:t xml:space="preserve">737de1db-17b2-ea11-812b-369e029457bb</x:t>
        </x:is>
      </x:c>
      <x:c r="B1773" s="2" t="inlineStr">
        <x:is>
          <x:t xml:space="preserve">QFLk6I2uBBjsdBjgdRkcmhLJXkFXop3PQvOpvDTuPXlQTehSVKjrt4w9YYfebkQYG91SeKuVfEbZT0XP32S6TQ==</x:t>
        </x:is>
      </x:c>
      <x:c r="C1773" s="3">
        <x:v>44761.760150463</x:v>
      </x:c>
      <x:c r="D1773" s="4" t="inlineStr">
        <x:is>
          <x:t xml:space="preserve">HEALY, SARA</x:t>
        </x:is>
      </x:c>
      <x:c r="E1773" s="5" t="inlineStr">
        <x:is>
          <x:t xml:space="preserve">00005369</x:t>
        </x:is>
      </x:c>
      <x:c r="F1773" s="6" t="inlineStr">
        <x:is>
          <x:t xml:space="preserve">JK Virginia</x:t>
        </x:is>
      </x:c>
    </x:row>
    <x:row r="1774" hidden="0">
      <x:c r="A1774" s="1" t="inlineStr">
        <x:is>
          <x:t xml:space="preserve">7ba8dcc6-bfa6-e611-80d5-ce1a72bf755f</x:t>
        </x:is>
      </x:c>
      <x:c r="B1774" s="2" t="inlineStr">
        <x:is>
          <x:t xml:space="preserve">H/xA2iYN1Xcn64U2G0jX4dl1ZhQx5LJK6akETk0160acDnEAhbiSwx5cIckloBKMG3cdXjSB0oCcvlIUOMCYWQ==</x:t>
        </x:is>
      </x:c>
      <x:c r="C1774" s="3">
        <x:v>43572.8795486111</x:v>
      </x:c>
      <x:c r="D1774" s="4" t="inlineStr">
        <x:is>
          <x:t xml:space="preserve">HEANEY, EAMON</x:t>
        </x:is>
      </x:c>
      <x:c r="E1774" s="5" t="inlineStr">
        <x:is>
          <x:t xml:space="preserve">00003669</x:t>
        </x:is>
      </x:c>
      <x:c r="F1774" s="6" t="inlineStr">
        <x:is>
          <x:t xml:space="preserve">JK Virginia</x:t>
        </x:is>
      </x:c>
    </x:row>
    <x:row r="1775" hidden="0">
      <x:c r="A1775" s="1" t="inlineStr">
        <x:is>
          <x:t xml:space="preserve">3aa8dcc6-bfa6-e611-80d5-ce1a72bf755f</x:t>
        </x:is>
      </x:c>
      <x:c r="B1775" s="2" t="inlineStr">
        <x:is>
          <x:t xml:space="preserve">9GdVjCKTzCFBvpHR4OU7jyCFVPppiC7eZm7SlbA0WeAVQJftieGqU4hVgAK2bzB/T0UJzeNoUZS+YdSv6e8dJQ==</x:t>
        </x:is>
      </x:c>
      <x:c r="C1775" s="3">
        <x:v>43572.8795601852</x:v>
      </x:c>
      <x:c r="D1775" s="4" t="inlineStr">
        <x:is>
          <x:t xml:space="preserve">HEATH, JACOB</x:t>
        </x:is>
      </x:c>
      <x:c r="E1775" s="5" t="inlineStr">
        <x:is>
          <x:t xml:space="preserve">00003558</x:t>
        </x:is>
      </x:c>
      <x:c r="F1775" s="6" t="inlineStr">
        <x:is>
          <x:t xml:space="preserve">JK Virginia</x:t>
        </x:is>
      </x:c>
    </x:row>
    <x:row r="1776" hidden="0">
      <x:c r="A1776" s="1" t="inlineStr">
        <x:is>
          <x:t xml:space="preserve">d5bccc90-bfa6-e611-80d5-ce1a72bf755f</x:t>
        </x:is>
      </x:c>
      <x:c r="B1776" s="2" t="inlineStr">
        <x:is>
          <x:t xml:space="preserve">MYe66Olq2iLlBjpRI2sezWIG3qMVrmM0ETK8LNGZ4ZLQ3QnQw5KyXIa5B4Gvb4g6ksX914O0RLvQX42byft0kg==</x:t>
        </x:is>
      </x:c>
      <x:c r="C1776" s="3">
        <x:v>43572.8792361111</x:v>
      </x:c>
      <x:c r="D1776" s="4" t="inlineStr">
        <x:is>
          <x:t xml:space="preserve">HEBRON, MARCUS</x:t>
        </x:is>
      </x:c>
      <x:c r="E1776" s="5" t="inlineStr">
        <x:is>
          <x:t xml:space="preserve">00001844</x:t>
        </x:is>
      </x:c>
      <x:c r="F1776" s="6" t="inlineStr">
        <x:is>
          <x:t xml:space="preserve">JK Maryland</x:t>
        </x:is>
      </x:c>
    </x:row>
    <x:row r="1777" hidden="0">
      <x:c r="A1777" s="1" t="inlineStr">
        <x:is>
          <x:t xml:space="preserve">df0bc7a8-bfa6-e611-80d5-ce1a72bf755f</x:t>
        </x:is>
      </x:c>
      <x:c r="B1777" s="2" t="inlineStr">
        <x:is>
          <x:t xml:space="preserve">IgFZz7qh7N/6TkTCMdeQ/y3PHyF5/YLmnAk9yP6H2v7CmAgPS9dB2ryR6eETf+z/UgV1Fx4hWvYzRdhIBpuAZg==</x:t>
        </x:is>
      </x:c>
      <x:c r="C1777" s="3">
        <x:v>43572.8793402778</x:v>
      </x:c>
      <x:c r="D1777" s="4" t="inlineStr">
        <x:is>
          <x:t xml:space="preserve">HEFFERNAN, ANDREW</x:t>
        </x:is>
      </x:c>
      <x:c r="E1777" s="5" t="inlineStr">
        <x:is>
          <x:t xml:space="preserve">00002562</x:t>
        </x:is>
      </x:c>
      <x:c r="F1777" s="6" t="inlineStr">
        <x:is>
          <x:t xml:space="preserve">JK Virginia</x:t>
        </x:is>
      </x:c>
    </x:row>
    <x:row r="1778" hidden="0">
      <x:c r="A1778" s="1" t="inlineStr">
        <x:is>
          <x:t xml:space="preserve">edcd9f32-2021-e711-80cc-369e029457bb</x:t>
        </x:is>
      </x:c>
      <x:c r="B1778" s="2" t="inlineStr">
        <x:is>
          <x:t xml:space="preserve">l2nQDhfk6LTJO7lz8yMjPAquMMT0z9XiFcFirfyfiv97Zqt72HlIH3YRY5HXpLArj4aDiDVHXlnThXp5XtWzLg==</x:t>
        </x:is>
      </x:c>
      <x:c r="C1778" s="3">
        <x:v>43572.8796180556</x:v>
      </x:c>
      <x:c r="D1778" s="4" t="inlineStr">
        <x:is>
          <x:t xml:space="preserve">HEGENBART, XAVIER</x:t>
        </x:is>
      </x:c>
      <x:c r="E1778" s="5" t="inlineStr">
        <x:is>
          <x:t xml:space="preserve">00003976</x:t>
        </x:is>
      </x:c>
      <x:c r="F1778" s="6" t="inlineStr">
        <x:is>
          <x:t xml:space="preserve">JK Virginia</x:t>
        </x:is>
      </x:c>
    </x:row>
    <x:row r="1779" hidden="0">
      <x:c r="A1779" s="1" t="inlineStr">
        <x:is>
          <x:t xml:space="preserve">7550cad8-bfa6-e611-80d5-ce1a72bf755f</x:t>
        </x:is>
      </x:c>
      <x:c r="B1779" s="2" t="inlineStr">
        <x:is>
          <x:t xml:space="preserve">TsvcqnWJYnJvObT+CV0QFg0k2Fl7SosKaobmP4iR/NbeRCR/rnabjp+AKI9EJEZO7NDHdp+su1gELjcsvVB5oQ==</x:t>
        </x:is>
      </x:c>
      <x:c r="C1779" s="3">
        <x:v>44095.8551851852</x:v>
      </x:c>
      <x:c r="D1779" s="4" t="inlineStr">
        <x:is>
          <x:t xml:space="preserve">HEIDT, STEVE</x:t>
        </x:is>
      </x:c>
      <x:c r="E1779" s="5" t="inlineStr">
        <x:is>
          <x:t xml:space="preserve">00000679</x:t>
        </x:is>
      </x:c>
      <x:c r="F1779" s="6" t="inlineStr">
        <x:is>
          <x:t xml:space="preserve">JK Virginia</x:t>
        </x:is>
      </x:c>
    </x:row>
    <x:row r="1780" hidden="0">
      <x:c r="A1780" s="1" t="inlineStr">
        <x:is>
          <x:t xml:space="preserve">f9b6d18d-17a7-ea11-812b-369e029457bb</x:t>
        </x:is>
      </x:c>
      <x:c r="B1780" s="2" t="inlineStr">
        <x:is>
          <x:t xml:space="preserve">IrrN+rFxm9Urvn0sFEthPpcBOvsMiBDVK0GiKPDDg4ecwE0qBKHiZ/vjS3V7SPW5tBQIca5+vrIFFP+8wBX6bg==</x:t>
        </x:is>
      </x:c>
      <x:c r="C1780" s="3">
        <x:v>44782.5005092593</x:v>
      </x:c>
      <x:c r="D1780" s="4" t="inlineStr">
        <x:is>
          <x:t xml:space="preserve">HEISERMAN, GAGE</x:t>
        </x:is>
      </x:c>
      <x:c r="E1780" s="5" t="inlineStr">
        <x:is>
          <x:t xml:space="preserve">00005336</x:t>
        </x:is>
      </x:c>
      <x:c r="F1780" s="6" t="inlineStr">
        <x:is>
          <x:t xml:space="preserve">JK Virginia</x:t>
        </x:is>
      </x:c>
    </x:row>
    <x:row r="1781" hidden="0">
      <x:c r="A1781" s="1" t="inlineStr">
        <x:is>
          <x:t xml:space="preserve">6a95571c-1aff-ea11-8132-369e029457bb</x:t>
        </x:is>
      </x:c>
      <x:c r="B1781" s="2" t="inlineStr">
        <x:is>
          <x:t xml:space="preserve">nRsohY+kMdKY4w909vNeast2TONRGhSe9a/X8H6E1kY6yUvJBFeuVbzCIUSLlQANEixd3slL+QZfXu+BRKcq5A==</x:t>
        </x:is>
      </x:c>
      <x:c r="C1781" s="3">
        <x:v>44112.4377777778</x:v>
      </x:c>
      <x:c r="D1781" s="4" t="inlineStr">
        <x:is>
          <x:t xml:space="preserve">HELM, TYLER</x:t>
        </x:is>
      </x:c>
      <x:c r="E1781" s="5" t="inlineStr">
        <x:is>
          <x:t xml:space="preserve">00005525</x:t>
        </x:is>
      </x:c>
      <x:c r="F1781" s="6" t="inlineStr">
        <x:is>
          <x:t xml:space="preserve">JK Virginia</x:t>
        </x:is>
      </x:c>
    </x:row>
    <x:row r="1782" hidden="0">
      <x:c r="A1782" s="1" t="inlineStr">
        <x:is>
          <x:t xml:space="preserve">b464f0ec-c61a-ec11-8152-00155d50db1c</x:t>
        </x:is>
      </x:c>
      <x:c r="B1782" s="2" t="inlineStr">
        <x:is>
          <x:t xml:space="preserve">PqL2W/Es66RUzsTNnBae5p3+eWy0d4o2h1Ivu7W7ysKaSZ4Oog6g3iAk8NTeaXDn8Stz40hM662HQoqUgvOxgQ==</x:t>
        </x:is>
      </x:c>
      <x:c r="C1782" s="3">
        <x:v>44595.479375</x:v>
      </x:c>
      <x:c r="D1782" s="4" t="inlineStr">
        <x:is>
          <x:t xml:space="preserve">HEMINGWAY, TEMARRICK</x:t>
        </x:is>
      </x:c>
      <x:c r="E1782" s="5" t="inlineStr">
        <x:is>
          <x:t xml:space="preserve">00006050</x:t>
        </x:is>
      </x:c>
      <x:c r="F1782" s="6" t="inlineStr">
        <x:is>
          <x:t xml:space="preserve">JK Virginia</x:t>
        </x:is>
      </x:c>
    </x:row>
    <x:row r="1783" hidden="0">
      <x:c r="A1783" s="1" t="inlineStr">
        <x:is>
          <x:t xml:space="preserve">45a41ce7-6e58-e811-80d2-369e029457bb</x:t>
        </x:is>
      </x:c>
      <x:c r="B1783" s="2" t="inlineStr">
        <x:is>
          <x:t xml:space="preserve">86UbIfjd1aaPq4bIMmkXP0SK4vgHD2o4TmQQfWFod2mdtQYyyIS5Q4x8+qU9UKSobj8v+mN9WxSvUx+T0IpHBQ==</x:t>
        </x:is>
      </x:c>
      <x:c r="C1783" s="3">
        <x:v>46196.6270601852</x:v>
      </x:c>
      <x:c r="D1783" s="4" t="inlineStr">
        <x:is>
          <x:t xml:space="preserve">HEMMINGS, DWAYNE</x:t>
        </x:is>
      </x:c>
      <x:c r="E1783" s="5" t="inlineStr">
        <x:is>
          <x:t xml:space="preserve">00003244</x:t>
        </x:is>
      </x:c>
      <x:c r="F1783" s="6" t="inlineStr">
        <x:is>
          <x:t xml:space="preserve">JK Virginia</x:t>
        </x:is>
      </x:c>
    </x:row>
    <x:row r="1784" hidden="0">
      <x:c r="A1784" s="1" t="inlineStr">
        <x:is>
          <x:t xml:space="preserve">d3a82263-5c58-e811-80d2-369e029457bb</x:t>
        </x:is>
      </x:c>
      <x:c r="B1784" s="2" t="inlineStr">
        <x:is>
          <x:t xml:space="preserve">hcJ8T3x9G7zZFKIXx38WyMee8U0fZ1t/R/ujovHtr/z3beHEb63jaqh5KW3SwUWOlHPslNoGY+AIrUGyxbTBiA==</x:t>
        </x:is>
      </x:c>
      <x:c r="C1784" s="3">
        <x:v>43572.8796412037</x:v>
      </x:c>
      <x:c r="D1784" s="4" t="inlineStr">
        <x:is>
          <x:t xml:space="preserve">HEMMINGS, RAMONE</x:t>
        </x:is>
      </x:c>
      <x:c r="E1784" s="5" t="inlineStr">
        <x:is>
          <x:t xml:space="preserve">00004489</x:t>
        </x:is>
      </x:c>
      <x:c r="F1784" s="6" t="inlineStr">
        <x:is>
          <x:t xml:space="preserve">JK Virginia</x:t>
        </x:is>
      </x:c>
    </x:row>
    <x:row r="1785" hidden="0">
      <x:c r="A1785" s="1" t="inlineStr">
        <x:is>
          <x:t xml:space="preserve">d750c696-bfa6-e611-80d5-ce1a72bf755f</x:t>
        </x:is>
      </x:c>
      <x:c r="B1785" s="2" t="inlineStr">
        <x:is>
          <x:t xml:space="preserve">VzgwnABQcF2+fIQ4J4D2zxBfLxHwcO3NCpiLDzIwA3Rm3OrAcqBG3qwwi1mQJKYylJElfXa5RYeni8DI2dEVKQ==</x:t>
        </x:is>
      </x:c>
      <x:c r="C1785" s="3">
        <x:v>43572.8793402778</x:v>
      </x:c>
      <x:c r="D1785" s="4" t="inlineStr">
        <x:is>
          <x:t xml:space="preserve">HENDERSON, DANIEL</x:t>
        </x:is>
      </x:c>
      <x:c r="E1785" s="5" t="inlineStr">
        <x:is>
          <x:t xml:space="preserve">00002069</x:t>
        </x:is>
      </x:c>
      <x:c r="F1785" s="6" t="inlineStr">
        <x:is>
          <x:t xml:space="preserve">JK Virginia</x:t>
        </x:is>
      </x:c>
    </x:row>
    <x:row r="1786" hidden="0">
      <x:c r="A1786" s="1" t="inlineStr">
        <x:is>
          <x:t xml:space="preserve">96dacf6c-bfa6-e611-80d5-ce1a72bf755f</x:t>
        </x:is>
      </x:c>
      <x:c r="B1786" s="2" t="inlineStr">
        <x:is>
          <x:t xml:space="preserve">qqD9tzY6145MFLAWxYUEyvxXrwFPF2U0OOhf/7m0xs4Dv/EUn1V9X59gtjTyVZuYixNiWVlo7gR2s5FHWbHNcQ==</x:t>
        </x:is>
      </x:c>
      <x:c r="C1786" s="3">
        <x:v>44761.7663888889</x:v>
      </x:c>
      <x:c r="D1786" s="4" t="inlineStr">
        <x:is>
          <x:t xml:space="preserve">HENDERSON, ERIC</x:t>
        </x:is>
      </x:c>
      <x:c r="E1786" s="5" t="inlineStr">
        <x:is>
          <x:t xml:space="preserve">00001763</x:t>
        </x:is>
      </x:c>
      <x:c r="F1786" s="6" t="inlineStr">
        <x:is>
          <x:t xml:space="preserve">JK Virginia</x:t>
        </x:is>
      </x:c>
    </x:row>
    <x:row r="1787" hidden="0">
      <x:c r="A1787" s="1" t="inlineStr">
        <x:is>
          <x:t xml:space="preserve">c5aacfd2-bfa6-e611-80d5-ce1a72bf755f</x:t>
        </x:is>
      </x:c>
      <x:c r="B1787" s="2" t="inlineStr">
        <x:is>
          <x:t xml:space="preserve">YS7fQd0AFp78lJC3Uz/Dsh/Rnaj/vntJ9dH8uiEPSTK5OiGMTVq5B5d1mWGmNaUBM6ZBYibX6G3YBFMnl9EI5g==</x:t>
        </x:is>
      </x:c>
      <x:c r="C1787" s="3">
        <x:v>44095.8551851852</x:v>
      </x:c>
      <x:c r="D1787" s="4" t="inlineStr">
        <x:is>
          <x:t xml:space="preserve">HENDERSON, HENRY</x:t>
        </x:is>
      </x:c>
      <x:c r="E1787" s="5" t="inlineStr">
        <x:is>
          <x:t xml:space="preserve">01-HEN100JK</x:t>
        </x:is>
      </x:c>
      <x:c r="F1787" s="6" t="inlineStr">
        <x:is>
          <x:t xml:space="preserve">JK Virginia</x:t>
        </x:is>
      </x:c>
    </x:row>
    <x:row r="1788" hidden="0">
      <x:c r="A1788" s="1" t="inlineStr">
        <x:is>
          <x:t xml:space="preserve">92dc0970-3cf1-f011-b6cb-000d3a7c5165</x:t>
        </x:is>
      </x:c>
      <x:c r="B1788" s="2" t="inlineStr">
        <x:is>
          <x:t xml:space="preserve">VziKdhPezt2QJOqf1bLU/ZkJ7UPPVGSZ5Tvf9IYmUj1zjNMmmcvDaLMzZsjDUmnHyYUrVBULmDgxK7xza88Ozg==</x:t>
        </x:is>
      </x:c>
      <x:c r="C1788" s="3">
        <x:v>46044.4795023148</x:v>
      </x:c>
      <x:c r="D1788" s="4" t="inlineStr">
        <x:is>
          <x:t xml:space="preserve">HENNEBERRY, BRENDAN</x:t>
        </x:is>
      </x:c>
      <x:c r="E1788" s="5" t="inlineStr">
        <x:is>
          <x:t xml:space="preserve">00007492   </x:t>
        </x:is>
      </x:c>
      <x:c r="F1788" s="6" t="inlineStr">
        <x:is>
          <x:t xml:space="preserve">JK Virginia</x:t>
        </x:is>
      </x:c>
    </x:row>
    <x:row r="1789" hidden="0">
      <x:c r="A1789" s="1" t="inlineStr">
        <x:is>
          <x:t xml:space="preserve">6b71b1f3-773c-f011-b6b6-000d3a7c5165</x:t>
        </x:is>
      </x:c>
      <x:c r="B1789" s="2" t="inlineStr">
        <x:is>
          <x:t xml:space="preserve">uPHXxoiE1r3R+igdLBOmJyztc+cRCGNkwcHXENRs8kHlH7EGW3uKnNXiMfS5rbTmvo88Jv5QzrsSVSdy4YSfHg==</x:t>
        </x:is>
      </x:c>
      <x:c r="C1789" s="3">
        <x:v>45814.4378935185</x:v>
      </x:c>
      <x:c r="D1789" s="4" t="inlineStr">
        <x:is>
          <x:t xml:space="preserve">HENNEBERRY, TIMOTHY</x:t>
        </x:is>
      </x:c>
      <x:c r="E1789" s="5" t="inlineStr">
        <x:is>
          <x:t xml:space="preserve">00007349   </x:t>
        </x:is>
      </x:c>
      <x:c r="F1789" s="6" t="inlineStr">
        <x:is>
          <x:t xml:space="preserve">JK Virginia</x:t>
        </x:is>
      </x:c>
    </x:row>
    <x:row r="1790" hidden="0">
      <x:c r="A1790" s="1" t="inlineStr">
        <x:is>
          <x:t xml:space="preserve">3ba25c42-c933-eb11-8135-369e029457bb</x:t>
        </x:is>
      </x:c>
      <x:c r="B1790" s="2" t="inlineStr">
        <x:is>
          <x:t xml:space="preserve">nw5Gsq+U4OCtCOLmNaIvVvAwv6UBUzB5nLFbAQzZjvf8hXdjWCrU/yH+dc7R1drArMKPNNIpmgBzZTkIOUe08w==</x:t>
        </x:is>
      </x:c>
      <x:c r="C1790" s="3">
        <x:v>44761.7390972222</x:v>
      </x:c>
      <x:c r="D1790" s="4" t="inlineStr">
        <x:is>
          <x:t xml:space="preserve">HENNES, KIROLLOS</x:t>
        </x:is>
      </x:c>
      <x:c r="E1790" s="5" t="inlineStr">
        <x:is>
          <x:t xml:space="preserve">00005614</x:t>
        </x:is>
      </x:c>
      <x:c r="F1790" s="6" t="inlineStr">
        <x:is>
          <x:t xml:space="preserve">JK Virginia</x:t>
        </x:is>
      </x:c>
    </x:row>
    <x:row r="1791" hidden="0">
      <x:c r="A1791" s="1" t="inlineStr">
        <x:is>
          <x:t xml:space="preserve">f01b8d7d-3dd6-ea11-812d-369e029457bb</x:t>
        </x:is>
      </x:c>
      <x:c r="B1791" s="2" t="inlineStr">
        <x:is>
          <x:t xml:space="preserve">xeV99FgtT6OKQbBakqu6tiHieIO7TvnKxx9xfXnKHEkH6ODTxeKd4rPxPdQDMr6vhnN+ceomgvKQjnrTntaJOA==</x:t>
        </x:is>
      </x:c>
      <x:c r="C1791" s="3">
        <x:v>44056.4377314815</x:v>
      </x:c>
      <x:c r="D1791" s="4" t="inlineStr">
        <x:is>
          <x:t xml:space="preserve">HENRIQUEZ ESCOBAR, ISRAEL</x:t>
        </x:is>
      </x:c>
      <x:c r="E1791" s="5" t="inlineStr">
        <x:is>
          <x:t xml:space="preserve">00005456</x:t>
        </x:is>
      </x:c>
      <x:c r="F1791" s="6" t="inlineStr">
        <x:is>
          <x:t xml:space="preserve">JK Virginia</x:t>
        </x:is>
      </x:c>
    </x:row>
    <x:row r="1792" hidden="0">
      <x:c r="A1792" s="1" t="inlineStr">
        <x:is>
          <x:t xml:space="preserve">d8dfe8cd-45f4-eb11-814f-00155d50db1c</x:t>
        </x:is>
      </x:c>
      <x:c r="B1792" s="2" t="inlineStr">
        <x:is>
          <x:t xml:space="preserve">B6t/7geRlwI9VFjH98tu1w+vTQ+rXJVz5sZTub5r18taHEpqk7Oeb7DYu5PoEh9pKYrHU5N7mGtqrI8ZsruQAQ==</x:t>
        </x:is>
      </x:c>
      <x:c r="C1792" s="3">
        <x:v>45268.5265972222</x:v>
      </x:c>
      <x:c r="D1792" s="4" t="inlineStr">
        <x:is>
          <x:t xml:space="preserve">HENRIQUEZ MARTINEZ, FANY KAREN</x:t>
        </x:is>
      </x:c>
      <x:c r="E1792" s="5" t="inlineStr">
        <x:is>
          <x:t xml:space="preserve">00005990</x:t>
        </x:is>
      </x:c>
      <x:c r="F1792" s="6" t="inlineStr">
        <x:is>
          <x:t xml:space="preserve">JK Virginia</x:t>
        </x:is>
      </x:c>
    </x:row>
    <x:row r="1793" hidden="0">
      <x:c r="A1793" s="1" t="inlineStr">
        <x:is>
          <x:t xml:space="preserve">ad3acea2-bfa6-e611-80d5-ce1a72bf755f</x:t>
        </x:is>
      </x:c>
      <x:c r="B1793" s="2" t="inlineStr">
        <x:is>
          <x:t xml:space="preserve">TuqrOi9FcoMbzdMNv/x/tTes1rHsfclqsoSSCtL9ujgj5bCdZJYmziAQImr+sV4gRKnPhfErpbO9pdQDtzhH2w==</x:t>
        </x:is>
      </x:c>
      <x:c r="C1793" s="3">
        <x:v>43572.8793402778</x:v>
      </x:c>
      <x:c r="D1793" s="4" t="inlineStr">
        <x:is>
          <x:t xml:space="preserve">HENRIQUEZ, HUMBERTO</x:t>
        </x:is>
      </x:c>
      <x:c r="E1793" s="5" t="inlineStr">
        <x:is>
          <x:t xml:space="preserve">00002424</x:t>
        </x:is>
      </x:c>
      <x:c r="F1793" s="6" t="inlineStr">
        <x:is>
          <x:t xml:space="preserve">JK Virginia</x:t>
        </x:is>
      </x:c>
    </x:row>
    <x:row r="1794" hidden="0">
      <x:c r="A1794" s="1" t="inlineStr">
        <x:is>
          <x:t xml:space="preserve">7c50cad8-bfa6-e611-80d5-ce1a72bf755f</x:t>
        </x:is>
      </x:c>
      <x:c r="B1794" s="2" t="inlineStr">
        <x:is>
          <x:t xml:space="preserve">+RVZ0xMjo/Wjj6hicYraRwpnzMpFfjKcjrRtU5U69ISYHdZz5YgR9YIa/Ef8iOV6OsLcokuPAnZtvjZ+bpz7oQ==</x:t>
        </x:is>
      </x:c>
      <x:c r="C1794" s="3">
        <x:v>44761.7444444444</x:v>
      </x:c>
      <x:c r="D1794" s="4" t="inlineStr">
        <x:is>
          <x:t xml:space="preserve">HENRIQUEZ, MARIO</x:t>
        </x:is>
      </x:c>
      <x:c r="E1794" s="5" t="inlineStr">
        <x:is>
          <x:t xml:space="preserve">00001233</x:t>
        </x:is>
      </x:c>
      <x:c r="F1794" s="6" t="inlineStr">
        <x:is>
          <x:t xml:space="preserve">JK Virginia</x:t>
        </x:is>
      </x:c>
    </x:row>
    <x:row r="1795" hidden="0">
      <x:c r="A1795" s="1" t="inlineStr">
        <x:is>
          <x:t xml:space="preserve">9c49a24d-185a-e811-80d2-369e029457bb</x:t>
        </x:is>
      </x:c>
      <x:c r="B1795" s="2" t="inlineStr">
        <x:is>
          <x:t xml:space="preserve">sgadvUs2kTTF/LOhG54uYE2TIzvNCA/TEU+ThmxuJ3z20Owv9b5HK3QTaBs2DfPeCcozmzTvDLDzFAhxOjF0Xg==</x:t>
        </x:is>
      </x:c>
      <x:c r="C1795" s="3">
        <x:v>45268.5263888889</x:v>
      </x:c>
      <x:c r="D1795" s="4" t="inlineStr">
        <x:is>
          <x:t xml:space="preserve">HENRY, CAVELL</x:t>
        </x:is>
      </x:c>
      <x:c r="E1795" s="5" t="inlineStr">
        <x:is>
          <x:t xml:space="preserve">00004524</x:t>
        </x:is>
      </x:c>
      <x:c r="F1795" s="6" t="inlineStr">
        <x:is>
          <x:t xml:space="preserve">JK Virginia</x:t>
        </x:is>
      </x:c>
    </x:row>
    <x:row r="1796" hidden="0">
      <x:c r="A1796" s="1" t="inlineStr">
        <x:is>
          <x:t xml:space="preserve">b58f83a3-d4f3-ed11-81b7-00155d50c83a</x:t>
        </x:is>
      </x:c>
      <x:c r="B1796" s="2" t="inlineStr">
        <x:is>
          <x:t xml:space="preserve">pYabMtZjhAzuZlN1ysTf7l7A9oFwsZsh4tBsMKvDpRhjqxTWOGMyq4iBxczZvS6FnwnihEIDBOf+5PQLYyGJ0A==</x:t>
        </x:is>
      </x:c>
      <x:c r="C1796" s="3">
        <x:v>45768.6146875</x:v>
      </x:c>
      <x:c r="D1796" s="4" t="inlineStr">
        <x:is>
          <x:t xml:space="preserve">HENRY, DANISHA</x:t>
        </x:is>
      </x:c>
      <x:c r="E1796" s="5" t="inlineStr">
        <x:is>
          <x:t xml:space="preserve">00006767</x:t>
        </x:is>
      </x:c>
      <x:c r="F1796" s="6" t="inlineStr">
        <x:is>
          <x:t xml:space="preserve">JK Maryland</x:t>
        </x:is>
      </x:c>
    </x:row>
    <x:row r="1797" hidden="0">
      <x:c r="A1797" s="1" t="inlineStr">
        <x:is>
          <x:t xml:space="preserve">6bff3afb-d1e6-ea11-812d-369e029457bb</x:t>
        </x:is>
      </x:c>
      <x:c r="B1797" s="2" t="inlineStr">
        <x:is>
          <x:t xml:space="preserve">cit8SACfDW7K5zNjNi+unHUtqcRKhhYCiCReIKAMxNhX3dmRmIyXyjZ6NluPA4MGPWd+iqp6MXhzcSnlnWDpuw==</x:t>
        </x:is>
      </x:c>
      <x:c r="C1797" s="3">
        <x:v>46111.6175925926</x:v>
      </x:c>
      <x:c r="D1797" s="4" t="inlineStr">
        <x:is>
          <x:t xml:space="preserve">HENRY, HARVIE</x:t>
        </x:is>
      </x:c>
      <x:c r="E1797" s="5" t="inlineStr">
        <x:is>
          <x:t xml:space="preserve">01-HEN001IC</x:t>
        </x:is>
      </x:c>
      <x:c r="F1797" s="6" t="inlineStr">
        <x:is>
          <x:t xml:space="preserve">JK Virginia</x:t>
        </x:is>
      </x:c>
    </x:row>
    <x:row r="1798" hidden="0">
      <x:c r="A1798" s="1" t="inlineStr">
        <x:is>
          <x:t xml:space="preserve">aec77fe3-535b-e711-80d1-369e029457bb</x:t>
        </x:is>
      </x:c>
      <x:c r="B1798" s="2" t="inlineStr">
        <x:is>
          <x:t xml:space="preserve">Xb007lCI7oR2qlqvNKoTcRa2HpdJDQXlHPiGiVTSMJc+0nBBX7uhW7dSu4VxhPxHXO1oaiKZ7+TGaIPY4Jve3A==</x:t>
        </x:is>
      </x:c>
      <x:c r="C1798" s="3">
        <x:v>43572.8797337963</x:v>
      </x:c>
      <x:c r="D1798" s="4" t="inlineStr">
        <x:is>
          <x:t xml:space="preserve">HEREDIA, GOTARDO</x:t>
        </x:is>
      </x:c>
      <x:c r="E1798" s="5" t="inlineStr">
        <x:is>
          <x:t xml:space="preserve">00004162</x:t>
        </x:is>
      </x:c>
      <x:c r="F1798" s="6" t="inlineStr">
        <x:is>
          <x:t xml:space="preserve">JK Virginia</x:t>
        </x:is>
      </x:c>
    </x:row>
    <x:row r="1799" hidden="0">
      <x:c r="A1799" s="1" t="inlineStr">
        <x:is>
          <x:t xml:space="preserve">06f4ca78-bfa6-e611-80d5-ce1a72bf755f</x:t>
        </x:is>
      </x:c>
      <x:c r="B1799" s="2" t="inlineStr">
        <x:is>
          <x:t xml:space="preserve">Ckw4bmCTdL7Zj94PrZU3pEgLQRKQIPN4euYeVFOvxypyN24qxL2lC3wZUlbrgU0LnRCtNkSMqeBEMB4KjopX9Q==</x:t>
        </x:is>
      </x:c>
      <x:c r="C1799" s="3">
        <x:v>43572.8793402778</x:v>
      </x:c>
      <x:c r="D1799" s="4" t="inlineStr">
        <x:is>
          <x:t xml:space="preserve">HERMES, PETER</x:t>
        </x:is>
      </x:c>
      <x:c r="E1799" s="5" t="inlineStr">
        <x:is>
          <x:t xml:space="preserve">00002611</x:t>
        </x:is>
      </x:c>
      <x:c r="F1799" s="6" t="inlineStr">
        <x:is>
          <x:t xml:space="preserve">JK Virginia</x:t>
        </x:is>
      </x:c>
    </x:row>
    <x:row r="1800" hidden="0">
      <x:c r="A1800" s="1" t="inlineStr">
        <x:is>
          <x:t xml:space="preserve">8a41da5b-425d-ea11-812b-369e029457bb</x:t>
        </x:is>
      </x:c>
      <x:c r="B1800" s="2" t="inlineStr">
        <x:is>
          <x:t xml:space="preserve">pwHAistmO+q5ztzDVQNIR9Yd8RDt4BTB+FO+4arkCwI7NnhJk8gD+4oWpxoh+bIjXQrwr0v0lWxD25AsxzhAJg==</x:t>
        </x:is>
      </x:c>
      <x:c r="C1800" s="3">
        <x:v>44095.8552199074</x:v>
      </x:c>
      <x:c r="D1800" s="4" t="inlineStr">
        <x:is>
          <x:t xml:space="preserve">HERNANDEZ BETANCOURT, ANGEL</x:t>
        </x:is>
      </x:c>
      <x:c r="E1800" s="5" t="inlineStr">
        <x:is>
          <x:t xml:space="preserve">00005289</x:t>
        </x:is>
      </x:c>
      <x:c r="F1800" s="6" t="inlineStr">
        <x:is>
          <x:t xml:space="preserve">JK Virginia</x:t>
        </x:is>
      </x:c>
    </x:row>
    <x:row r="1801" hidden="0">
      <x:c r="A1801" s="1" t="inlineStr">
        <x:is>
          <x:t xml:space="preserve">23e065d6-44d3-eb11-8143-369e029457bb</x:t>
        </x:is>
      </x:c>
      <x:c r="B1801" s="2" t="inlineStr">
        <x:is>
          <x:t xml:space="preserve">3hfP+9q7A7tJrYi1oG0gycb2HRnSqw32agMQghkNPrV2aACfHCV+mEkkzGJM2UVuG6V39Nq049FJkMtS5Idj6Q==</x:t>
        </x:is>
      </x:c>
      <x:c r="C1801" s="3">
        <x:v>46143.6176157407</x:v>
      </x:c>
      <x:c r="D1801" s="4" t="inlineStr">
        <x:is>
          <x:t xml:space="preserve">HERNANDEZ DE SORTO, MARTHA ADELINA</x:t>
        </x:is>
      </x:c>
      <x:c r="E1801" s="5" t="inlineStr">
        <x:is>
          <x:t xml:space="preserve">00005904</x:t>
        </x:is>
      </x:c>
      <x:c r="F1801" s="6" t="inlineStr">
        <x:is>
          <x:t xml:space="preserve">JK Maryland</x:t>
        </x:is>
      </x:c>
    </x:row>
    <x:row r="1802" hidden="0">
      <x:c r="A1802" s="1" t="inlineStr">
        <x:is>
          <x:t xml:space="preserve">baa15ae9-9577-e711-80d2-369e029457bb</x:t>
        </x:is>
      </x:c>
      <x:c r="B1802" s="2" t="inlineStr">
        <x:is>
          <x:t xml:space="preserve">0ZMtsc/lwUOihEB8spodM5/kWs2+xP4qEMjob5Qlzp0jyOK7xQ2sr6rYK+RHCsaMBwX3BVPC3GDIbV2MxmVgSQ==</x:t>
        </x:is>
      </x:c>
      <x:c r="C1802" s="3">
        <x:v>43572.8797106482</x:v>
      </x:c>
      <x:c r="D1802" s="4" t="inlineStr">
        <x:is>
          <x:t xml:space="preserve">HERNANDEZ MERCADO, FRANCISCA</x:t>
        </x:is>
      </x:c>
      <x:c r="E1802" s="5" t="inlineStr">
        <x:is>
          <x:t xml:space="preserve">00004251</x:t>
        </x:is>
      </x:c>
      <x:c r="F1802" s="6" t="inlineStr">
        <x:is>
          <x:t xml:space="preserve">JK Virginia</x:t>
        </x:is>
      </x:c>
    </x:row>
    <x:row r="1803" hidden="0">
      <x:c r="A1803" s="1" t="inlineStr">
        <x:is>
          <x:t xml:space="preserve">11057d54-a391-ed11-8199-00155d13f725</x:t>
        </x:is>
      </x:c>
      <x:c r="B1803" s="2" t="inlineStr">
        <x:is>
          <x:t xml:space="preserve">EWR55svaa46qk9b3/qHXFuhhcc0OnKHe8hoe255WK+cY0gyPi6f8KapyKPEo++MD3JVGCPkM8pNL8SaUvEedTA==</x:t>
        </x:is>
      </x:c>
      <x:c r="C1803" s="3">
        <x:v>44945.4794328704</x:v>
      </x:c>
      <x:c r="D1803" s="4" t="inlineStr">
        <x:is>
          <x:t xml:space="preserve">HERNANDEZ RIVIERA, JUAN</x:t>
        </x:is>
      </x:c>
      <x:c r="E1803" s="5" t="inlineStr">
        <x:is>
          <x:t xml:space="preserve">00006617</x:t>
        </x:is>
      </x:c>
      <x:c r="F1803" s="6" t="inlineStr">
        <x:is>
          <x:t xml:space="preserve">JK Virginia</x:t>
        </x:is>
      </x:c>
    </x:row>
    <x:row r="1804" hidden="0">
      <x:c r="A1804" s="1" t="inlineStr">
        <x:is>
          <x:t xml:space="preserve">085bad0e-0ed4-eb11-8143-369e029457bb</x:t>
        </x:is>
      </x:c>
      <x:c r="B1804" s="2" t="inlineStr">
        <x:is>
          <x:t xml:space="preserve">VwmhlxUqc5ra2+nVj/hAwjloMpTERom1mM4xej4RjPEUNqnHT1qqYi7gHrsbj9N139NpPUF5RpdXcf1aZ/n9RQ==</x:t>
        </x:is>
      </x:c>
      <x:c r="C1804" s="3">
        <x:v>44403.4246759259</x:v>
      </x:c>
      <x:c r="D1804" s="4" t="inlineStr">
        <x:is>
          <x:t xml:space="preserve">HERNANDEZ VELASQUEZ, ERIC</x:t>
        </x:is>
      </x:c>
      <x:c r="E1804" s="5" t="inlineStr">
        <x:is>
          <x:t xml:space="preserve">00005905</x:t>
        </x:is>
      </x:c>
      <x:c r="F1804" s="6" t="inlineStr">
        <x:is>
          <x:t xml:space="preserve">JK Maryland</x:t>
        </x:is>
      </x:c>
    </x:row>
    <x:row r="1805" hidden="0">
      <x:c r="A1805" s="1" t="inlineStr">
        <x:is>
          <x:t xml:space="preserve">e4eeaae7-d147-e811-80d2-369e029457bb</x:t>
        </x:is>
      </x:c>
      <x:c r="B1805" s="2" t="inlineStr">
        <x:is>
          <x:t xml:space="preserve">+2JiHoy/tgwMcE/jNKrAjoauKgbU/j9KC0N3DtZzeP2CSyYBhw9d8wwTs+OITOvhZBp+9oWn/hDluBp1wNCCjA==</x:t>
        </x:is>
      </x:c>
      <x:c r="C1805" s="3">
        <x:v>43572.8796412037</x:v>
      </x:c>
      <x:c r="D1805" s="4" t="inlineStr">
        <x:is>
          <x:t xml:space="preserve">HERNANDEZ, ADAIR</x:t>
        </x:is>
      </x:c>
      <x:c r="E1805" s="5" t="inlineStr">
        <x:is>
          <x:t xml:space="preserve">00004446</x:t>
        </x:is>
      </x:c>
      <x:c r="F1805" s="6" t="inlineStr">
        <x:is>
          <x:t xml:space="preserve">JK Maryland</x:t>
        </x:is>
      </x:c>
    </x:row>
    <x:row r="1806" hidden="0">
      <x:c r="A1806" s="1" t="inlineStr">
        <x:is>
          <x:t xml:space="preserve">c05eff1e-dbb1-ed11-81a3-00155d50dbec</x:t>
        </x:is>
      </x:c>
      <x:c r="B1806" s="2" t="inlineStr">
        <x:is>
          <x:t xml:space="preserve">+qn7f44J95tyiawc6luV+cOITd2EJjTTOfaeVgp6ZHAfUKUwyNxz4j7FiKbevjXyn/TDS0PzBUwRmxCHbyKHmA==</x:t>
        </x:is>
      </x:c>
      <x:c r="C1806" s="3">
        <x:v>44987.4793981481</x:v>
      </x:c>
      <x:c r="D1806" s="4" t="inlineStr">
        <x:is>
          <x:t xml:space="preserve">HERNANDEZ, BILECER</x:t>
        </x:is>
      </x:c>
      <x:c r="E1806" s="5" t="inlineStr">
        <x:is>
          <x:t xml:space="preserve">00006667</x:t>
        </x:is>
      </x:c>
      <x:c r="F1806" s="6" t="inlineStr">
        <x:is>
          <x:t xml:space="preserve">JK Virginia</x:t>
        </x:is>
      </x:c>
    </x:row>
    <x:row r="1807" hidden="0">
      <x:c r="A1807" s="1" t="inlineStr">
        <x:is>
          <x:t xml:space="preserve">1e089f72-290f-ed11-8181-00155d50dba2</x:t>
        </x:is>
      </x:c>
      <x:c r="B1807" s="2" t="inlineStr">
        <x:is>
          <x:t xml:space="preserve">jBHFi7DY6G/VF3O54LGMECUOFZ0c83swIydr3XNSs3kzgcynQYOfJ12RaK1lR6R3UyWS5mN3YPMK+uOp6bx7Gw==</x:t>
        </x:is>
      </x:c>
      <x:c r="C1807" s="3">
        <x:v>45058.7102199074</x:v>
      </x:c>
      <x:c r="D1807" s="4" t="inlineStr">
        <x:is>
          <x:t xml:space="preserve">HERNANDEZ, CRISTHIAN</x:t>
        </x:is>
      </x:c>
      <x:c r="E1807" s="5" t="inlineStr">
        <x:is>
          <x:t xml:space="preserve">00006463</x:t>
        </x:is>
      </x:c>
      <x:c r="F1807" s="6" t="inlineStr">
        <x:is>
          <x:t xml:space="preserve">JK Maryland</x:t>
        </x:is>
      </x:c>
    </x:row>
    <x:row r="1808" hidden="0">
      <x:c r="A1808" s="1" t="inlineStr">
        <x:is>
          <x:t xml:space="preserve">15788316-9f20-ee11-81bd-00155d50db29</x:t>
        </x:is>
      </x:c>
      <x:c r="B1808" s="2" t="inlineStr">
        <x:is>
          <x:t xml:space="preserve">hSLkMovER3JLWeMgVQvS5k6jytn+JQNPbQ0jIMyaGZgaIN+YjetaX07HY0QNQEbv0TmKwHvnAxFhzdpUaajhjA==</x:t>
        </x:is>
      </x:c>
      <x:c r="C1808" s="3">
        <x:v>45427.6920023148</x:v>
      </x:c>
      <x:c r="D1808" s="4" t="inlineStr">
        <x:is>
          <x:t xml:space="preserve">HERNANDEZ, EDWARD</x:t>
        </x:is>
      </x:c>
      <x:c r="E1808" s="5" t="inlineStr">
        <x:is>
          <x:t xml:space="preserve">00006880</x:t>
        </x:is>
      </x:c>
      <x:c r="F1808" s="6" t="inlineStr">
        <x:is>
          <x:t xml:space="preserve">JK Virginia</x:t>
        </x:is>
      </x:c>
    </x:row>
    <x:row r="1809" hidden="0">
      <x:c r="A1809" s="1" t="inlineStr">
        <x:is>
          <x:t xml:space="preserve">de5bc67e-bfa6-e611-80d5-ce1a72bf755f</x:t>
        </x:is>
      </x:c>
      <x:c r="B1809" s="2" t="inlineStr">
        <x:is>
          <x:t xml:space="preserve">rVzjyN5N7ZHF6TvMcg2YqflmX9LTpzrLeEjlUKt/RYX2NfSdM8/cVAo2Xzl6kitccOPRfJURemxWN/YWn7xMLg==</x:t>
        </x:is>
      </x:c>
      <x:c r="C1809" s="3">
        <x:v>43693.5610648148</x:v>
      </x:c>
      <x:c r="D1809" s="4" t="inlineStr">
        <x:is>
          <x:t xml:space="preserve">HERNANDEZ, ELIAS</x:t>
        </x:is>
      </x:c>
      <x:c r="E1809" s="5" t="inlineStr">
        <x:is>
          <x:t xml:space="preserve">00000508</x:t>
        </x:is>
      </x:c>
      <x:c r="F1809" s="6" t="inlineStr">
        <x:is>
          <x:t xml:space="preserve">JK Maryland</x:t>
        </x:is>
      </x:c>
    </x:row>
    <x:row r="1810" hidden="0">
      <x:c r="A1810" s="1" t="inlineStr">
        <x:is>
          <x:t xml:space="preserve">9dc02fa6-a94f-e811-80d2-369e029457bb</x:t>
        </x:is>
      </x:c>
      <x:c r="B1810" s="2" t="inlineStr">
        <x:is>
          <x:t xml:space="preserve">/NHjqa1hIUNsOWb+zcEJYmJ6yhhZ3lM/X1KM7XXLaHjEv+5PK9xYTi9v4e6iJ248X2KlVE/ixwGVZ19unICQ5w==</x:t>
        </x:is>
      </x:c>
      <x:c r="C1810" s="3">
        <x:v>45768.6308796296</x:v>
      </x:c>
      <x:c r="D1810" s="4" t="inlineStr">
        <x:is>
          <x:t xml:space="preserve">HERNANDEZ, EMMANUEL</x:t>
        </x:is>
      </x:c>
      <x:c r="E1810" s="5" t="inlineStr">
        <x:is>
          <x:t xml:space="preserve">00004461</x:t>
        </x:is>
      </x:c>
      <x:c r="F1810" s="6" t="inlineStr">
        <x:is>
          <x:t xml:space="preserve">JK Virginia</x:t>
        </x:is>
      </x:c>
    </x:row>
    <x:row r="1811" hidden="0">
      <x:c r="A1811" s="1" t="inlineStr">
        <x:is>
          <x:t xml:space="preserve">7baacfd2-bfa6-e611-80d5-ce1a72bf755f</x:t>
        </x:is>
      </x:c>
      <x:c r="B1811" s="2" t="inlineStr">
        <x:is>
          <x:t xml:space="preserve">3744jtmuOv3wGkYvo1pKgsEuKMufwz1sNIsXWzXpNZQTbSK+e9B8agxgZVIJ7G3EqMS0nuxVaZzvQUbZ8wYnnA==</x:t>
        </x:is>
      </x:c>
      <x:c r="C1811" s="3">
        <x:v>44761.7730671296</x:v>
      </x:c>
      <x:c r="D1811" s="4" t="inlineStr">
        <x:is>
          <x:t xml:space="preserve">HERNANDEZ, ENRIQUE</x:t>
        </x:is>
      </x:c>
      <x:c r="E1811" s="5" t="inlineStr">
        <x:is>
          <x:t xml:space="preserve">00000355</x:t>
        </x:is>
      </x:c>
      <x:c r="F1811" s="6" t="inlineStr">
        <x:is>
          <x:t xml:space="preserve">JK Virginia</x:t>
        </x:is>
      </x:c>
    </x:row>
    <x:row r="1812" hidden="0">
      <x:c r="A1812" s="1" t="inlineStr">
        <x:is>
          <x:t xml:space="preserve">405a29ea-b4ee-ef11-b6af-000d3a7c5165</x:t>
        </x:is>
      </x:c>
      <x:c r="B1812" s="2" t="inlineStr">
        <x:is>
          <x:t xml:space="preserve">QtJECmcQAu8CFknnN3QN8IovTtVAqFQzRLy+CnSJgT97rNea7hpMD76KujpAgINwcj/4UGoeUElo4PJyR0LTtg==</x:t>
        </x:is>
      </x:c>
      <x:c r="C1812" s="3">
        <x:v>45768.6476967593</x:v>
      </x:c>
      <x:c r="D1812" s="4" t="inlineStr">
        <x:is>
          <x:t xml:space="preserve">HERNANDEZ, GERSON</x:t>
        </x:is>
      </x:c>
      <x:c r="E1812" s="5" t="inlineStr">
        <x:is>
          <x:t xml:space="preserve">00007233   </x:t>
        </x:is>
      </x:c>
      <x:c r="F1812" s="6" t="inlineStr">
        <x:is>
          <x:t xml:space="preserve">JK Maryland</x:t>
        </x:is>
      </x:c>
    </x:row>
    <x:row r="1813" hidden="0">
      <x:c r="A1813" s="1" t="inlineStr">
        <x:is>
          <x:t xml:space="preserve">c69de4ba-bfa6-e611-80d5-ce1a72bf755f</x:t>
        </x:is>
      </x:c>
      <x:c r="B1813" s="2" t="inlineStr">
        <x:is>
          <x:t xml:space="preserve">9EVj7RYsQLwZN6MGx7P40q3ypSF9K7XdKmDIjP2MGXIS6RqTcYUYVd50509TqjqRxv780otG269KCU/5ZxEFHw==</x:t>
        </x:is>
      </x:c>
      <x:c r="C1813" s="3">
        <x:v>43572.8795023148</x:v>
      </x:c>
      <x:c r="D1813" s="4" t="inlineStr">
        <x:is>
          <x:t xml:space="preserve">HERNANDEZ, GREBIL</x:t>
        </x:is>
      </x:c>
      <x:c r="E1813" s="5" t="inlineStr">
        <x:is>
          <x:t xml:space="preserve">00003128</x:t>
        </x:is>
      </x:c>
      <x:c r="F1813" s="6" t="inlineStr">
        <x:is>
          <x:t xml:space="preserve">JK Virginia</x:t>
        </x:is>
      </x:c>
    </x:row>
    <x:row r="1814" hidden="0">
      <x:c r="A1814" s="1" t="inlineStr">
        <x:is>
          <x:t xml:space="preserve">98aacfd2-bfa6-e611-80d5-ce1a72bf755f</x:t>
        </x:is>
      </x:c>
      <x:c r="B1814" s="2" t="inlineStr">
        <x:is>
          <x:t xml:space="preserve">ONjJHWu56oicUiH32lrsg13acxJAVRdu64Mkzwpg2CGDr9neKU07U4OFttwfm6YyUhDCvwIkc17LBDOxp6FLTg==</x:t>
        </x:is>
      </x:c>
      <x:c r="C1814" s="3">
        <x:v>44782.5005902778</x:v>
      </x:c>
      <x:c r="D1814" s="4" t="inlineStr">
        <x:is>
          <x:t xml:space="preserve">HERNANDEZ, GUILLERMO</x:t>
        </x:is>
      </x:c>
      <x:c r="E1814" s="5" t="inlineStr">
        <x:is>
          <x:t xml:space="preserve">00000530</x:t>
        </x:is>
      </x:c>
      <x:c r="F1814" s="6" t="inlineStr">
        <x:is>
          <x:t xml:space="preserve">JK Virginia</x:t>
        </x:is>
      </x:c>
    </x:row>
    <x:row r="1815" hidden="0">
      <x:c r="A1815" s="1" t="inlineStr">
        <x:is>
          <x:t xml:space="preserve">ceac3453-5a96-ed11-8199-00155d13f725</x:t>
        </x:is>
      </x:c>
      <x:c r="B1815" s="2" t="inlineStr">
        <x:is>
          <x:t xml:space="preserve">8H15KdUsuTZBC16fjWRrjo+6MCuARrjPpNKf+guNATRkP5hAmIV7BdkCCMW64rSW/nEpbqB3PTyuZfT+8jTnCw==</x:t>
        </x:is>
      </x:c>
      <x:c r="C1815" s="3">
        <x:v>44952.4793981481</x:v>
      </x:c>
      <x:c r="D1815" s="4" t="inlineStr">
        <x:is>
          <x:t xml:space="preserve">HERNANDEZ, HENRY</x:t>
        </x:is>
      </x:c>
      <x:c r="E1815" s="5" t="inlineStr">
        <x:is>
          <x:t xml:space="preserve">00006629</x:t>
        </x:is>
      </x:c>
      <x:c r="F1815" s="6" t="inlineStr">
        <x:is>
          <x:t xml:space="preserve">JK Virginia</x:t>
        </x:is>
      </x:c>
    </x:row>
    <x:row r="1816" hidden="0">
      <x:c r="A1816" s="1" t="inlineStr">
        <x:is>
          <x:t xml:space="preserve">7816d6cc-bfa6-e611-80d5-ce1a72bf755f</x:t>
        </x:is>
      </x:c>
      <x:c r="B1816" s="2" t="inlineStr">
        <x:is>
          <x:t xml:space="preserve">vcglVeNtbDHdh9Vry+ATRFKyDi3LEsekJ9PTBTxRamAgweVS9/qFpygosqv/CJUzjZITH0M9qQ1ESskQEMCmSw==</x:t>
        </x:is>
      </x:c>
      <x:c r="C1816" s="3">
        <x:v>44782.4997453704</x:v>
      </x:c>
      <x:c r="D1816" s="4" t="inlineStr">
        <x:is>
          <x:t xml:space="preserve">HERNANDEZ, JORGE</x:t>
        </x:is>
      </x:c>
      <x:c r="E1816" s="5" t="inlineStr">
        <x:is>
          <x:t xml:space="preserve">00005233</x:t>
        </x:is>
      </x:c>
      <x:c r="F1816" s="6" t="inlineStr">
        <x:is>
          <x:t xml:space="preserve">JK Virginia</x:t>
        </x:is>
      </x:c>
    </x:row>
    <x:row r="1817" hidden="0">
      <x:c r="A1817" s="1" t="inlineStr">
        <x:is>
          <x:t xml:space="preserve">ae54abd8-0774-e811-80d2-369e029457bb</x:t>
        </x:is>
      </x:c>
      <x:c r="B1817" s="2" t="inlineStr">
        <x:is>
          <x:t xml:space="preserve">4ZMpXCzJUuud+O9DTOtTWeQjaxNFSldslaFFQS8dGlKOs/dfS7EvZi/sY8+6nCmfN3RKX21GMGOpY0m8zXHeKQ==</x:t>
        </x:is>
      </x:c>
      <x:c r="C1817" s="3">
        <x:v>43572.8797453704</x:v>
      </x:c>
      <x:c r="D1817" s="4" t="inlineStr">
        <x:is>
          <x:t xml:space="preserve">HERNANDEZ, JOSE</x:t>
        </x:is>
      </x:c>
      <x:c r="E1817" s="5" t="inlineStr">
        <x:is>
          <x:t xml:space="preserve">00004644</x:t>
        </x:is>
      </x:c>
      <x:c r="F1817" s="6" t="inlineStr">
        <x:is>
          <x:t xml:space="preserve">JK Virginia</x:t>
        </x:is>
      </x:c>
    </x:row>
    <x:row r="1818" hidden="0">
      <x:c r="A1818" s="1" t="inlineStr">
        <x:is>
          <x:t xml:space="preserve">2d44bc8a-bfa6-e611-80d5-ce1a72bf755f</x:t>
        </x:is>
      </x:c>
      <x:c r="B1818" s="2" t="inlineStr">
        <x:is>
          <x:t xml:space="preserve">iFef9lI619acBgsMh5QlrNx9DCSRi5OxdCbDUz+Yk1sZb4V/26U6ebRmJVErFPAXfbdk6swwTbcBvlvcr0k8Lw==</x:t>
        </x:is>
      </x:c>
      <x:c r="C1818" s="3">
        <x:v>43572.8791898148</x:v>
      </x:c>
      <x:c r="D1818" s="4" t="inlineStr">
        <x:is>
          <x:t xml:space="preserve">HERNANDEZ, JOSE</x:t>
        </x:is>
      </x:c>
      <x:c r="E1818" s="5" t="inlineStr">
        <x:is>
          <x:t xml:space="preserve">00001531</x:t>
        </x:is>
      </x:c>
      <x:c r="F1818" s="6" t="inlineStr">
        <x:is>
          <x:t xml:space="preserve">JK Virginia</x:t>
        </x:is>
      </x:c>
    </x:row>
    <x:row r="1819" hidden="0">
      <x:c r="A1819" s="1" t="inlineStr">
        <x:is>
          <x:t xml:space="preserve">51318fd3-4ce6-ec11-817b-00155d50db84</x:t>
        </x:is>
      </x:c>
      <x:c r="B1819" s="2" t="inlineStr">
        <x:is>
          <x:t xml:space="preserve">nWCWbxZqUwdcgoi1i/wsSIvoIlT4I5dhgVOHXpd0AMJS4/coLCL4YKNDIT6vHbrzdlxj4zppcvkF/4qpmY+hWw==</x:t>
        </x:is>
      </x:c>
      <x:c r="C1819" s="3">
        <x:v>44736.5326851852</x:v>
      </x:c>
      <x:c r="D1819" s="4" t="inlineStr">
        <x:is>
          <x:t xml:space="preserve">HERNANDEZ, KEYLIN</x:t>
        </x:is>
      </x:c>
      <x:c r="E1819" s="5" t="inlineStr">
        <x:is>
          <x:t xml:space="preserve">00006364</x:t>
        </x:is>
      </x:c>
      <x:c r="F1819" s="6" t="inlineStr">
        <x:is>
          <x:t xml:space="preserve">JK Maryland</x:t>
        </x:is>
      </x:c>
    </x:row>
    <x:row r="1820" hidden="0">
      <x:c r="A1820" s="1" t="inlineStr">
        <x:is>
          <x:t xml:space="preserve">a76df7ce-78f0-ef11-b6af-000d3a7c5165</x:t>
        </x:is>
      </x:c>
      <x:c r="B1820" s="2" t="inlineStr">
        <x:is>
          <x:t xml:space="preserve">b2FQZPoaEajRbuaZlfaBZk9QVjyAmg8C7+6SaPGUd8S63Z1QV1jaAKAcORZeXpE7CU5SxTBZh3m/gzPsIhvavw==</x:t>
        </x:is>
      </x:c>
      <x:c r="C1820" s="3">
        <x:v>45783.7506365741</x:v>
      </x:c>
      <x:c r="D1820" s="4" t="inlineStr">
        <x:is>
          <x:t xml:space="preserve">HERNANDEZ, LUIS</x:t>
        </x:is>
      </x:c>
      <x:c r="E1820" s="5" t="inlineStr">
        <x:is>
          <x:t xml:space="preserve">00007237</x:t>
        </x:is>
      </x:c>
      <x:c r="F1820" s="6" t="inlineStr">
        <x:is>
          <x:t xml:space="preserve">JK Maryland</x:t>
        </x:is>
      </x:c>
    </x:row>
    <x:row r="1821" hidden="0">
      <x:c r="A1821" s="1" t="inlineStr">
        <x:is>
          <x:t xml:space="preserve">2f6c994b-d509-ee11-81ba-00155d13f796</x:t>
        </x:is>
      </x:c>
      <x:c r="B1821" s="2" t="inlineStr">
        <x:is>
          <x:t xml:space="preserve">023/ac2aNnfrm9ZWWtdstJsiw0+85BK4To0Q5wPIPOXqRrU2pQX6oBTkMgRzDMkVcp01qsbkfga7TpBaoArKpQ==</x:t>
        </x:is>
      </x:c>
      <x:c r="C1821" s="3">
        <x:v>45099.4378240741</x:v>
      </x:c>
      <x:c r="D1821" s="4" t="inlineStr">
        <x:is>
          <x:t xml:space="preserve">HERNANDEZ, LUIS</x:t>
        </x:is>
      </x:c>
      <x:c r="E1821" s="5" t="inlineStr">
        <x:is>
          <x:t xml:space="preserve">00006858</x:t>
        </x:is>
      </x:c>
      <x:c r="F1821" s="6" t="inlineStr">
        <x:is>
          <x:t xml:space="preserve">JK Virginia</x:t>
        </x:is>
      </x:c>
    </x:row>
    <x:row r="1822" hidden="0">
      <x:c r="A1822" s="1" t="inlineStr">
        <x:is>
          <x:t xml:space="preserve">3eead266-bfa6-e611-80d5-ce1a72bf755f</x:t>
        </x:is>
      </x:c>
      <x:c r="B1822" s="2" t="inlineStr">
        <x:is>
          <x:t xml:space="preserve">KdBjJz+susKWu9tpMNdMY6IfBcBIEbG/eg0r7bEGyAlKanbgCWJRPKOXZEulWaVoWgelL5pz0w3GwzRCjv1pyg==</x:t>
        </x:is>
      </x:c>
      <x:c r="C1822" s="3">
        <x:v>43572.8793402778</x:v>
      </x:c>
      <x:c r="D1822" s="4" t="inlineStr">
        <x:is>
          <x:t xml:space="preserve">HERNANDEZ, MAURICIO B.</x:t>
        </x:is>
      </x:c>
      <x:c r="E1822" s="5" t="inlineStr">
        <x:is>
          <x:t xml:space="preserve">00000105</x:t>
        </x:is>
      </x:c>
      <x:c r="F1822" s="6" t="inlineStr">
        <x:is>
          <x:t xml:space="preserve">JK Virginia</x:t>
        </x:is>
      </x:c>
    </x:row>
    <x:row r="1823" hidden="0">
      <x:c r="A1823" s="1" t="inlineStr">
        <x:is>
          <x:t xml:space="preserve">d5c0af37-71f6-e911-80ff-369e029457bb</x:t>
        </x:is>
      </x:c>
      <x:c r="B1823" s="2" t="inlineStr">
        <x:is>
          <x:t xml:space="preserve">h7oIUNBpHU9vMO7ThlYa0nzMU6Qk47EgqljfmSecLfyR8Za6NbvT0KfhMrcKW13k7NlAkFzDSG8HqAJwWrNaYQ==</x:t>
        </x:is>
      </x:c>
      <x:c r="C1823" s="3">
        <x:v>44107.5525462963</x:v>
      </x:c>
      <x:c r="D1823" s="4" t="inlineStr">
        <x:is>
          <x:t xml:space="preserve">HERNANDEZ, OSCAR</x:t>
        </x:is>
      </x:c>
      <x:c r="E1823" s="5" t="inlineStr">
        <x:is>
          <x:t xml:space="preserve">00005149</x:t>
        </x:is>
      </x:c>
      <x:c r="F1823" s="6" t="inlineStr">
        <x:is>
          <x:t xml:space="preserve">JK Maryland</x:t>
        </x:is>
      </x:c>
    </x:row>
    <x:row r="1824" hidden="0">
      <x:c r="A1824" s="1" t="inlineStr">
        <x:is>
          <x:t xml:space="preserve">cff9c484-bfa6-e611-80d5-ce1a72bf755f</x:t>
        </x:is>
      </x:c>
      <x:c r="B1824" s="2" t="inlineStr">
        <x:is>
          <x:t xml:space="preserve">oQL5Vn5C8I6y67+JdlkQ2VRrWH3E4YF1/2J0CTgCaN3YaDGX3V5eobmPbXFVeylYBruv5TMlHjo3hsdgL7mRaw==</x:t>
        </x:is>
      </x:c>
      <x:c r="C1824" s="3">
        <x:v>43572.8794907407</x:v>
      </x:c>
      <x:c r="D1824" s="4" t="inlineStr">
        <x:is>
          <x:t xml:space="preserve">HERNANDEZ, OSMIN</x:t>
        </x:is>
      </x:c>
      <x:c r="E1824" s="5" t="inlineStr">
        <x:is>
          <x:t xml:space="preserve">00003734</x:t>
        </x:is>
      </x:c>
      <x:c r="F1824" s="6" t="inlineStr">
        <x:is>
          <x:t xml:space="preserve">JK Virginia</x:t>
        </x:is>
      </x:c>
    </x:row>
    <x:row r="1825" hidden="0">
      <x:c r="A1825" s="1" t="inlineStr">
        <x:is>
          <x:t xml:space="preserve">8516d6cc-bfa6-e611-80d5-ce1a72bf755f</x:t>
        </x:is>
      </x:c>
      <x:c r="B1825" s="2" t="inlineStr">
        <x:is>
          <x:t xml:space="preserve">3El9IkXJsLV8bAI+KNIZQdiQEL6S+c8klNx25TOBGDM9+z1x2CCtSx7nNuSkpIKprZeb/HAHIDootnilZGlwoA==</x:t>
        </x:is>
      </x:c>
      <x:c r="C1825" s="3">
        <x:v>44685.7051041667</x:v>
      </x:c>
      <x:c r="D1825" s="4" t="inlineStr">
        <x:is>
          <x:t xml:space="preserve">HERNANDEZ, OTILIO</x:t>
        </x:is>
      </x:c>
      <x:c r="E1825" s="5" t="inlineStr">
        <x:is>
          <x:t xml:space="preserve">00000106</x:t>
        </x:is>
      </x:c>
      <x:c r="F1825" s="6" t="inlineStr">
        <x:is>
          <x:t xml:space="preserve">JK Maryland</x:t>
        </x:is>
      </x:c>
    </x:row>
    <x:row r="1826" hidden="0">
      <x:c r="A1826" s="1" t="inlineStr">
        <x:is>
          <x:t xml:space="preserve">c556258a-3078-f011-b6ba-000d3a7c5165</x:t>
        </x:is>
      </x:c>
      <x:c r="B1826" s="2" t="inlineStr">
        <x:is>
          <x:t xml:space="preserve">+Nnbp2O5a03fioVtpjnBclImC+M+A1UuxVaWz0SUoQrhRIwCJz8pEDSGjdcIFDeqP/lz4VE09cntrLgEJ3lJOg==</x:t>
        </x:is>
      </x:c>
      <x:c r="C1826" s="3">
        <x:v>46143.6025925926</x:v>
      </x:c>
      <x:c r="D1826" s="4" t="inlineStr">
        <x:is>
          <x:t xml:space="preserve">HERNANDEZ, PEDRO</x:t>
        </x:is>
      </x:c>
      <x:c r="E1826" s="5" t="inlineStr">
        <x:is>
          <x:t xml:space="preserve">00007439   </x:t>
        </x:is>
      </x:c>
      <x:c r="F1826" s="6" t="inlineStr">
        <x:is>
          <x:t xml:space="preserve">JK Virginia</x:t>
        </x:is>
      </x:c>
    </x:row>
    <x:row r="1827" hidden="0">
      <x:c r="A1827" s="1" t="inlineStr">
        <x:is>
          <x:t xml:space="preserve">b3f59000-6a0a-f011-b6b1-000d3a7c5165</x:t>
        </x:is>
      </x:c>
      <x:c r="B1827" s="2" t="inlineStr">
        <x:is>
          <x:t xml:space="preserve">5xJ1GdrTeOIUeXMu/gfZjL0WpZqTkxe3ucFMiAt2Rh/EQiHk4lJtjY8CffLngdwzRnlbFKFez9ngofWY3SGGSg==</x:t>
        </x:is>
      </x:c>
      <x:c r="C1827" s="3">
        <x:v>46114.6307986111</x:v>
      </x:c>
      <x:c r="D1827" s="4" t="inlineStr">
        <x:is>
          <x:t xml:space="preserve">HERNANDEZ, REGINALDO</x:t>
        </x:is>
      </x:c>
      <x:c r="E1827" s="5" t="inlineStr">
        <x:is>
          <x:t xml:space="preserve">01-HER008IC</x:t>
        </x:is>
      </x:c>
      <x:c r="F1827" s="6" t="inlineStr">
        <x:is>
          <x:t xml:space="preserve">JK Virginia</x:t>
        </x:is>
      </x:c>
    </x:row>
    <x:row r="1828" hidden="0">
      <x:c r="A1828" s="1" t="inlineStr">
        <x:is>
          <x:t xml:space="preserve">f3554fef-a151-ee11-81ca-00155d50c86e</x:t>
        </x:is>
      </x:c>
      <x:c r="B1828" s="2" t="inlineStr">
        <x:is>
          <x:t xml:space="preserve">p4TwM2Fcc69IUrTq8ohTRSah45LIINdU2zJjyvK0YALzL9LWp/GoLHgd4ywcz7tCdVVRYr0a4cJ95njwYab0EQ==</x:t>
        </x:is>
      </x:c>
      <x:c r="C1828" s="3">
        <x:v>46006.5916319444</x:v>
      </x:c>
      <x:c r="D1828" s="4" t="inlineStr">
        <x:is>
          <x:t xml:space="preserve">HERNANDEZ, ROBERTO</x:t>
        </x:is>
      </x:c>
      <x:c r="E1828" s="5" t="inlineStr">
        <x:is>
          <x:t xml:space="preserve">01-HER005IC</x:t>
        </x:is>
      </x:c>
      <x:c r="F1828" s="6" t="inlineStr">
        <x:is>
          <x:t xml:space="preserve">JK Virginia</x:t>
        </x:is>
      </x:c>
    </x:row>
    <x:row r="1829" hidden="0">
      <x:c r="A1829" s="1" t="inlineStr">
        <x:is>
          <x:t xml:space="preserve">7bb93eef-53a1-e811-80d5-369e029457bb</x:t>
        </x:is>
      </x:c>
      <x:c r="B1829" s="2" t="inlineStr">
        <x:is>
          <x:t xml:space="preserve">n97UG3eUVvJ2aYl4ujb5oERaqGZ0JBAgheeS2uLY/CJBKh61XXrN5/M4wTG2pll2u4Qt6ouRUKouph8e+VUt5Q==</x:t>
        </x:is>
      </x:c>
      <x:c r="C1829" s="3">
        <x:v>43572.8796527778</x:v>
      </x:c>
      <x:c r="D1829" s="4" t="inlineStr">
        <x:is>
          <x:t xml:space="preserve">HERNANDEZ-MEJIA, JEFFREY</x:t>
        </x:is>
      </x:c>
      <x:c r="E1829" s="5" t="inlineStr">
        <x:is>
          <x:t xml:space="preserve">00004724</x:t>
        </x:is>
      </x:c>
      <x:c r="F1829" s="6" t="inlineStr">
        <x:is>
          <x:t xml:space="preserve">JK Virginia</x:t>
        </x:is>
      </x:c>
    </x:row>
    <x:row r="1830" hidden="0">
      <x:c r="A1830" s="1" t="inlineStr">
        <x:is>
          <x:t xml:space="preserve">64292ffb-1dfa-ed11-81b7-00155d50c83a</x:t>
        </x:is>
      </x:c>
      <x:c r="B1830" s="2" t="inlineStr">
        <x:is>
          <x:t xml:space="preserve">CUCjQpeuLqoHAtnI0mebMNb3IxxHS+I7Mfz/77dzgIYI3brjweRQd2RhFL4MRa4nex+kwrHgwxJti536ixjmTQ==</x:t>
        </x:is>
      </x:c>
      <x:c r="C1830" s="3">
        <x:v>45579.5876157407</x:v>
      </x:c>
      <x:c r="D1830" s="4" t="inlineStr">
        <x:is>
          <x:t xml:space="preserve">HERRERA OLIVA, JAIME</x:t>
        </x:is>
      </x:c>
      <x:c r="E1830" s="5" t="inlineStr">
        <x:is>
          <x:t xml:space="preserve">00006787</x:t>
        </x:is>
      </x:c>
      <x:c r="F1830" s="6" t="inlineStr">
        <x:is>
          <x:t xml:space="preserve">JK Virginia</x:t>
        </x:is>
      </x:c>
    </x:row>
    <x:row r="1831" hidden="0">
      <x:c r="A1831" s="1" t="inlineStr">
        <x:is>
          <x:t xml:space="preserve">d1ead266-bfa6-e611-80d5-ce1a72bf755f</x:t>
        </x:is>
      </x:c>
      <x:c r="B1831" s="2" t="inlineStr">
        <x:is>
          <x:t xml:space="preserve">LF/Bca3jhR3bS0fEkEW1bZWx958iFGB9+/Sv8YVxJHS9slYZT7oLtXPy38wCZAatRPk7QSx0fDkDTT8IhV4x+g==</x:t>
        </x:is>
      </x:c>
      <x:c r="C1831" s="3">
        <x:v>43572.8791782407</x:v>
      </x:c>
      <x:c r="D1831" s="4" t="inlineStr">
        <x:is>
          <x:t xml:space="preserve">HERRERA, GUILLERMO</x:t>
        </x:is>
      </x:c>
      <x:c r="E1831" s="5" t="inlineStr">
        <x:is>
          <x:t xml:space="preserve">00001325</x:t>
        </x:is>
      </x:c>
      <x:c r="F1831" s="6" t="inlineStr">
        <x:is>
          <x:t xml:space="preserve">JK Virginia</x:t>
        </x:is>
      </x:c>
    </x:row>
    <x:row r="1832" hidden="0">
      <x:c r="A1832" s="1" t="inlineStr">
        <x:is>
          <x:t xml:space="preserve">d9f9c484-bfa6-e611-80d5-ce1a72bf755f</x:t>
        </x:is>
      </x:c>
      <x:c r="B1832" s="2" t="inlineStr">
        <x:is>
          <x:t xml:space="preserve">YaCElG/PBIA7xfhZaW3qydkhOarPD89uzlGlkkTIIPZY2BrL7KethF08XS5Ur7Ejf/2MxQ1J4HnLM+BNT/2hBg==</x:t>
        </x:is>
      </x:c>
      <x:c r="C1832" s="3">
        <x:v>43572.8795717593</x:v>
      </x:c>
      <x:c r="D1832" s="4" t="inlineStr">
        <x:is>
          <x:t xml:space="preserve">HERRERA, JHON</x:t>
        </x:is>
      </x:c>
      <x:c r="E1832" s="5" t="inlineStr">
        <x:is>
          <x:t xml:space="preserve">00003754</x:t>
        </x:is>
      </x:c>
      <x:c r="F1832" s="6" t="inlineStr">
        <x:is>
          <x:t xml:space="preserve">JK Virginia</x:t>
        </x:is>
      </x:c>
    </x:row>
    <x:row r="1833" hidden="0">
      <x:c r="A1833" s="1" t="inlineStr">
        <x:is>
          <x:t xml:space="preserve">a3a6063f-2a3d-ef11-b6a2-000d3a7c5165</x:t>
        </x:is>
      </x:c>
      <x:c r="B1833" s="2" t="inlineStr">
        <x:is>
          <x:t xml:space="preserve">ivmWplPnyj+EpS2dHeO6ZXzff07knciSYbZsWH/4gzNdUn6M2eoHKVmcEIuN4UchToy3yZdkpwmb8Uu3HWc7Mg==</x:t>
        </x:is>
      </x:c>
      <x:c r="C1833" s="3">
        <x:v>45912.6162152778</x:v>
      </x:c>
      <x:c r="D1833" s="4" t="inlineStr">
        <x:is>
          <x:t xml:space="preserve">HERRERA, JOSE</x:t>
        </x:is>
      </x:c>
      <x:c r="E1833" s="5" t="inlineStr">
        <x:is>
          <x:t xml:space="preserve">00007143</x:t>
        </x:is>
      </x:c>
      <x:c r="F1833" s="6" t="inlineStr">
        <x:is>
          <x:t xml:space="preserve">JK Maryland</x:t>
        </x:is>
      </x:c>
    </x:row>
    <x:row r="1834" hidden="0">
      <x:c r="A1834" s="1" t="inlineStr">
        <x:is>
          <x:t xml:space="preserve">a4ccc8f6-5aac-ed11-81a3-00155d50dbec</x:t>
        </x:is>
      </x:c>
      <x:c r="B1834" s="2" t="inlineStr">
        <x:is>
          <x:t xml:space="preserve">9B0taGlcywshcOLpU+4QhyZzOVDDqg0xigJSAjiJ5/4GKTVhMDgXytPJ6d6weWbNHmM5cIEACch7xl3f2q3j3g==</x:t>
        </x:is>
      </x:c>
      <x:c r="C1834" s="3">
        <x:v>45945.4585648148</x:v>
      </x:c>
      <x:c r="D1834" s="4" t="inlineStr">
        <x:is>
          <x:t xml:space="preserve">HERRERA, JOSE</x:t>
        </x:is>
      </x:c>
      <x:c r="E1834" s="5" t="inlineStr">
        <x:is>
          <x:t xml:space="preserve">00006660</x:t>
        </x:is>
      </x:c>
      <x:c r="F1834" s="6" t="inlineStr">
        <x:is>
          <x:t xml:space="preserve">JK Virginia</x:t>
        </x:is>
      </x:c>
    </x:row>
    <x:row r="1835" hidden="0">
      <x:c r="A1835" s="1" t="inlineStr">
        <x:is>
          <x:t xml:space="preserve">23bc4dbc-013e-ef11-b6a2-000d3a7c5165</x:t>
        </x:is>
      </x:c>
      <x:c r="B1835" s="2" t="inlineStr">
        <x:is>
          <x:t xml:space="preserve">UhMX0S+Ts+EIDsj+afUWUfkk2+cCvaqyz8mPAlwzhqY9+cOrgV0BL301D7JBfDHqsdpqmCJS1rgPb/d+eaiGzg==</x:t>
        </x:is>
      </x:c>
      <x:c r="C1835" s="3">
        <x:v>45952.6157407407</x:v>
      </x:c>
      <x:c r="D1835" s="4" t="inlineStr">
        <x:is>
          <x:t xml:space="preserve">HERRERA, JOSE J</x:t>
        </x:is>
      </x:c>
      <x:c r="E1835" s="5" t="inlineStr">
        <x:is>
          <x:t xml:space="preserve">00007143</x:t>
        </x:is>
      </x:c>
      <x:c r="F1835" s="6" t="inlineStr">
        <x:is>
          <x:t xml:space="preserve">JK Maryland</x:t>
        </x:is>
      </x:c>
    </x:row>
    <x:row r="1836" hidden="0">
      <x:c r="A1836" s="1" t="inlineStr">
        <x:is>
          <x:t xml:space="preserve">d7aacfd2-bfa6-e611-80d5-ce1a72bf755f</x:t>
        </x:is>
      </x:c>
      <x:c r="B1836" s="2" t="inlineStr">
        <x:is>
          <x:t xml:space="preserve">/PYj1Us6+rP51GERYuOw7Wg3OA2exWuoK6ytZDsrEpnn58MFrCGryPH1WXvBLo4LujfxKvskRBkVMVRPRo30TA==</x:t>
        </x:is>
      </x:c>
      <x:c r="C1836" s="3">
        <x:v>46143.6136458333</x:v>
      </x:c>
      <x:c r="D1836" s="4" t="inlineStr">
        <x:is>
          <x:t xml:space="preserve">HERRERA, PABLO</x:t>
        </x:is>
      </x:c>
      <x:c r="E1836" s="5" t="inlineStr">
        <x:is>
          <x:t xml:space="preserve">00000925</x:t>
        </x:is>
      </x:c>
      <x:c r="F1836" s="6" t="inlineStr">
        <x:is>
          <x:t xml:space="preserve">JK Virginia</x:t>
        </x:is>
      </x:c>
    </x:row>
    <x:row r="1837" hidden="0">
      <x:c r="A1837" s="1" t="inlineStr">
        <x:is>
          <x:t xml:space="preserve">c402e7ef-2d3b-f011-b6b6-000d3a7c5165</x:t>
        </x:is>
      </x:c>
      <x:c r="B1837" s="2" t="inlineStr">
        <x:is>
          <x:t xml:space="preserve">TcwIeKZ162PNr8QHwLO7Gs1HhgQkj7Iqkc4eXA+P9QTUn50/ufzZMF6u+UHo8hvpnbmxK0cMclPWw0XzD4pwAg==</x:t>
        </x:is>
      </x:c>
      <x:c r="C1837" s="3">
        <x:v>46135.5565509259</x:v>
      </x:c>
      <x:c r="D1837" s="4" t="inlineStr">
        <x:is>
          <x:t xml:space="preserve">HERRERA, REYNER</x:t>
        </x:is>
      </x:c>
      <x:c r="E1837" s="5" t="inlineStr">
        <x:is>
          <x:t xml:space="preserve">01-ZUA001JK</x:t>
        </x:is>
      </x:c>
      <x:c r="F1837" s="6" t="inlineStr">
        <x:is>
          <x:t xml:space="preserve">JK Virginia</x:t>
        </x:is>
      </x:c>
    </x:row>
    <x:row r="1838" hidden="0">
      <x:c r="A1838" s="1" t="inlineStr">
        <x:is>
          <x:t xml:space="preserve">0cf7e7e9-89a8-e711-80d2-369e029457bb</x:t>
        </x:is>
      </x:c>
      <x:c r="B1838" s="2" t="inlineStr">
        <x:is>
          <x:t xml:space="preserve">hG/igAPTWuBmOvqyN/+/65Vk92LDwgp7bJ6Ut2WKsrHilwbl0bP3rgE81MEvrmqKK+GLBkQ8C0sm4i92QM2Tew==</x:t>
        </x:is>
      </x:c>
      <x:c r="C1838" s="3">
        <x:v>46077.6864351852</x:v>
      </x:c>
      <x:c r="D1838" s="4" t="inlineStr">
        <x:is>
          <x:t xml:space="preserve">HERRERA, REYNER</x:t>
        </x:is>
      </x:c>
      <x:c r="E1838" s="5" t="inlineStr">
        <x:is>
          <x:t xml:space="preserve">01-ZUA001JK</x:t>
        </x:is>
      </x:c>
      <x:c r="F1838" s="6" t="inlineStr">
        <x:is>
          <x:t xml:space="preserve">JK Virginia</x:t>
        </x:is>
      </x:c>
    </x:row>
    <x:row r="1839" hidden="0">
      <x:c r="A1839" s="1" t="inlineStr">
        <x:is>
          <x:t xml:space="preserve">b460add4-c5ab-ed11-81a3-00155d50dbec</x:t>
        </x:is>
      </x:c>
      <x:c r="B1839" s="2" t="inlineStr">
        <x:is>
          <x:t xml:space="preserve">/gmE4MxKSIYXGseHCEMUTSYbpJUK3JZUdl7g8gp8QD17SUzIgMBKk4DqNiqoE/1g1kwl7awLBEXyoyeZGAmo/w==</x:t>
        </x:is>
      </x:c>
      <x:c r="C1839" s="3">
        <x:v>46111.6177199074</x:v>
      </x:c>
      <x:c r="D1839" s="4" t="inlineStr">
        <x:is>
          <x:t xml:space="preserve">HERRERA, RICARDO</x:t>
        </x:is>
      </x:c>
      <x:c r="E1839" s="5" t="inlineStr">
        <x:is>
          <x:t xml:space="preserve">01-HER004IC</x:t>
        </x:is>
      </x:c>
      <x:c r="F1839" s="6" t="inlineStr">
        <x:is>
          <x:t xml:space="preserve">JK Virginia</x:t>
        </x:is>
      </x:c>
    </x:row>
    <x:row r="1840" hidden="0">
      <x:c r="A1840" s="1" t="inlineStr">
        <x:is>
          <x:t xml:space="preserve">f9c9e3bd-60a8-e711-80d2-369e029457bb</x:t>
        </x:is>
      </x:c>
      <x:c r="B1840" s="2" t="inlineStr">
        <x:is>
          <x:t xml:space="preserve">z2ZveDMnpTqYIEAz5Ih/Ss+e3LwiXD6faP7LuNXc/YfhZO8WcHL2fghojfOMhZmXOqKwVKcz2MKXyy1LCj5R4A==</x:t>
        </x:is>
      </x:c>
      <x:c r="C1840" s="3">
        <x:v>44786.6734027778</x:v>
      </x:c>
      <x:c r="D1840" s="4" t="inlineStr">
        <x:is>
          <x:t xml:space="preserve">HERRERA, RONALD</x:t>
        </x:is>
      </x:c>
      <x:c r="E1840" s="5" t="inlineStr">
        <x:is>
          <x:t xml:space="preserve">01-HER113JK</x:t>
        </x:is>
      </x:c>
      <x:c r="F1840" s="6" t="inlineStr">
        <x:is>
          <x:t xml:space="preserve">JK Virginia</x:t>
        </x:is>
      </x:c>
    </x:row>
    <x:row r="1841" hidden="0">
      <x:c r="A1841" s="1" t="inlineStr">
        <x:is>
          <x:t xml:space="preserve">88fc7466-03e7-e611-80c7-369e029457bb</x:t>
        </x:is>
      </x:c>
      <x:c r="B1841" s="2" t="inlineStr">
        <x:is>
          <x:t xml:space="preserve">PPtDrJjPT/7nR57KmAa2qPGdKLqNPSLWykg8tjgmPOp3LAgR9anKyocfgQqKkRxc7o2MAppfY2TaisEXLLN9Bg==</x:t>
        </x:is>
      </x:c>
      <x:c r="C1841" s="3">
        <x:v>43572.8795949074</x:v>
      </x:c>
      <x:c r="D1841" s="4" t="inlineStr">
        <x:is>
          <x:t xml:space="preserve">HERRING JR, JAMES</x:t>
        </x:is>
      </x:c>
      <x:c r="E1841" s="5" t="inlineStr">
        <x:is>
          <x:t xml:space="preserve">00003894</x:t>
        </x:is>
      </x:c>
      <x:c r="F1841" s="6" t="inlineStr">
        <x:is>
          <x:t xml:space="preserve">JK Virginia</x:t>
        </x:is>
      </x:c>
    </x:row>
    <x:row r="1842" hidden="0">
      <x:c r="A1842" s="1" t="inlineStr">
        <x:is>
          <x:t xml:space="preserve">ce78e76e-2b1d-ef11-b69f-000d3a7c5165</x:t>
        </x:is>
      </x:c>
      <x:c r="B1842" s="2" t="inlineStr">
        <x:is>
          <x:t xml:space="preserve">axwxgyKbvjLde81Rmc12AfBiYWSlOF95UCdH80zoBMVvwImVsHZOjfToUJ0IhEQ9RXEHHsRGidtn4tBdCzU0nQ==</x:t>
        </x:is>
      </x:c>
      <x:c r="C1842" s="3">
        <x:v>46146.5409259259</x:v>
      </x:c>
      <x:c r="D1842" s="4" t="inlineStr">
        <x:is>
          <x:t xml:space="preserve">HERRING, DANTE</x:t>
        </x:is>
      </x:c>
      <x:c r="E1842" s="5" t="inlineStr">
        <x:is>
          <x:t xml:space="preserve">00007062</x:t>
        </x:is>
      </x:c>
      <x:c r="F1842" s="6" t="inlineStr">
        <x:is>
          <x:t xml:space="preserve">JK Maryland</x:t>
        </x:is>
      </x:c>
    </x:row>
    <x:row r="1843" hidden="0">
      <x:c r="A1843" s="1" t="inlineStr">
        <x:is>
          <x:t xml:space="preserve">d2634d24-c137-f011-b6b6-000d3a7c5165</x:t>
        </x:is>
      </x:c>
      <x:c r="B1843" s="2" t="inlineStr">
        <x:is>
          <x:t xml:space="preserve">DstT4CsuTTJhYj+b5o1C0NXqrwieFFMVl32nwf/feJK49cA2wS0mmF3ttDBsvL0qJYm6s7wzZ6O4johb0meklw==</x:t>
        </x:is>
      </x:c>
      <x:c r="C1843" s="3">
        <x:v>46146.5408796296</x:v>
      </x:c>
      <x:c r="D1843" s="4" t="inlineStr">
        <x:is>
          <x:t xml:space="preserve">HERRING, DANTE</x:t>
        </x:is>
      </x:c>
      <x:c r="E1843" s="5" t="inlineStr">
        <x:is>
          <x:t xml:space="preserve">00007062   </x:t>
        </x:is>
      </x:c>
      <x:c r="F1843" s="6" t="inlineStr">
        <x:is>
          <x:t xml:space="preserve">JK Maryland</x:t>
        </x:is>
      </x:c>
    </x:row>
    <x:row r="1844" hidden="0">
      <x:c r="A1844" s="1" t="inlineStr">
        <x:is>
          <x:t xml:space="preserve">9b9de4ba-bfa6-e611-80d5-ce1a72bf755f</x:t>
        </x:is>
      </x:c>
      <x:c r="B1844" s="2" t="inlineStr">
        <x:is>
          <x:t xml:space="preserve">reJ2G2Itairw/tiaDJNq2iFucJcY3eIiZb4HxOCPhb4itpC7KvzKFqdpzGWwPOhk1wuaSJ7r2rxwO1rs3EJvZw==</x:t>
        </x:is>
      </x:c>
      <x:c r="C1844" s="3">
        <x:v>43572.8794907407</x:v>
      </x:c>
      <x:c r="D1844" s="4" t="inlineStr">
        <x:is>
          <x:t xml:space="preserve">HERRLING, JOHN</x:t>
        </x:is>
      </x:c>
      <x:c r="E1844" s="5" t="inlineStr">
        <x:is>
          <x:t xml:space="preserve">00003085</x:t>
        </x:is>
      </x:c>
      <x:c r="F1844" s="6" t="inlineStr">
        <x:is>
          <x:t xml:space="preserve">JK Virginia</x:t>
        </x:is>
      </x:c>
    </x:row>
    <x:row r="1845" hidden="0">
      <x:c r="A1845" s="1" t="inlineStr">
        <x:is>
          <x:t xml:space="preserve">92cedec0-bfa6-e611-80d5-ce1a72bf755f</x:t>
        </x:is>
      </x:c>
      <x:c r="B1845" s="2" t="inlineStr">
        <x:is>
          <x:t xml:space="preserve">1dya+Iv6LWc7t1+eQMMkrvyR+Z6pH1H5XUxn1lgEp2Ld2BUxp/BJmClYInzsLMqDvm2E3BYorRuHuIQbi8v7xQ==</x:t>
        </x:is>
      </x:c>
      <x:c r="C1845" s="3">
        <x:v>43572.8794560185</x:v>
      </x:c>
      <x:c r="D1845" s="4" t="inlineStr">
        <x:is>
          <x:t xml:space="preserve">HERRMANN, ANDREW</x:t>
        </x:is>
      </x:c>
      <x:c r="E1845" s="5" t="inlineStr">
        <x:is>
          <x:t xml:space="preserve">00003485</x:t>
        </x:is>
      </x:c>
      <x:c r="F1845" s="6" t="inlineStr">
        <x:is>
          <x:t xml:space="preserve">JK Virginia</x:t>
        </x:is>
      </x:c>
    </x:row>
    <x:row r="1846" hidden="0">
      <x:c r="A1846" s="1" t="inlineStr">
        <x:is>
          <x:t xml:space="preserve">2addc39c-bfa6-e611-80d5-ce1a72bf755f</x:t>
        </x:is>
      </x:c>
      <x:c r="B1846" s="2" t="inlineStr">
        <x:is>
          <x:t xml:space="preserve">0EB4jgBPlzi9uitmBLpH+vx/Xuhf8IdzRHszVXxVHJjcFmjwiqDqIoVWbZXbwgEqJ+dYImiu0hqoG48LQvjFOw==</x:t>
        </x:is>
      </x:c>
      <x:c r="C1846" s="3">
        <x:v>43572.8793402778</x:v>
      </x:c>
      <x:c r="D1846" s="4" t="inlineStr">
        <x:is>
          <x:t xml:space="preserve">HERSHAW, ULYSSES</x:t>
        </x:is>
      </x:c>
      <x:c r="E1846" s="5" t="inlineStr">
        <x:is>
          <x:t xml:space="preserve">00002383</x:t>
        </x:is>
      </x:c>
      <x:c r="F1846" s="6" t="inlineStr">
        <x:is>
          <x:t xml:space="preserve">JK Virginia</x:t>
        </x:is>
      </x:c>
    </x:row>
    <x:row r="1847" hidden="0">
      <x:c r="A1847" s="1" t="inlineStr">
        <x:is>
          <x:t xml:space="preserve">cf3f79d1-20e6-eb11-814c-00155d50db1c</x:t>
        </x:is>
      </x:c>
      <x:c r="B1847" s="2" t="inlineStr">
        <x:is>
          <x:t xml:space="preserve">U6zHoh3IvB7biOnI28tlN9z1No7m7/SYTq2ZmyxGBAzAzk2VmQGNmHEB0o4qS+0ca1na11jPdmphNSFnwI3B7A==</x:t>
        </x:is>
      </x:c>
      <x:c r="C1847" s="3">
        <x:v>44406.4377893519</x:v>
      </x:c>
      <x:c r="D1847" s="4" t="inlineStr">
        <x:is>
          <x:t xml:space="preserve">HERSI, NAJIIB</x:t>
        </x:is>
      </x:c>
      <x:c r="E1847" s="5" t="inlineStr">
        <x:is>
          <x:t xml:space="preserve">00005966</x:t>
        </x:is>
      </x:c>
      <x:c r="F1847" s="6" t="inlineStr">
        <x:is>
          <x:t xml:space="preserve">JK Virginia</x:t>
        </x:is>
      </x:c>
    </x:row>
    <x:row r="1848" hidden="0">
      <x:c r="A1848" s="1" t="inlineStr">
        <x:is>
          <x:t xml:space="preserve">72c7b60e-db38-e811-80d2-369e029457bb</x:t>
        </x:is>
      </x:c>
      <x:c r="B1848" s="2" t="inlineStr">
        <x:is>
          <x:t xml:space="preserve">g2a3ZPM7QZGtLvcftTBPvW5Vcd93d5g2oIwXZltp6betx2UCijgfYz1+ngyOktvM7dgELJfCWhUwbPz85zREFQ==</x:t>
        </x:is>
      </x:c>
      <x:c r="C1848" s="3">
        <x:v>43572.8796412037</x:v>
      </x:c>
      <x:c r="D1848" s="4" t="inlineStr">
        <x:is>
          <x:t xml:space="preserve">HERVEY, MILES</x:t>
        </x:is>
      </x:c>
      <x:c r="E1848" s="5" t="inlineStr">
        <x:is>
          <x:t xml:space="preserve">00004434</x:t>
        </x:is>
      </x:c>
      <x:c r="F1848" s="6" t="inlineStr">
        <x:is>
          <x:t xml:space="preserve">JK Virginia</x:t>
        </x:is>
      </x:c>
    </x:row>
    <x:row r="1849" hidden="0">
      <x:c r="A1849" s="1" t="inlineStr">
        <x:is>
          <x:t xml:space="preserve">0d44bc8a-bfa6-e611-80d5-ce1a72bf755f</x:t>
        </x:is>
      </x:c>
      <x:c r="B1849" s="2" t="inlineStr">
        <x:is>
          <x:t xml:space="preserve">0H/lzkkfY1fUbJDohj8wsd5HcjAly4zaQa5TKxbJhHbSa+uBjRDHQMKY9KD28mk6+Oj2oKi2j96KRb1mlMRSMA==</x:t>
        </x:is>
      </x:c>
      <x:c r="C1849" s="3">
        <x:v>43572.8793402778</x:v>
      </x:c>
      <x:c r="D1849" s="4" t="inlineStr">
        <x:is>
          <x:t xml:space="preserve">HESS, AARON</x:t>
        </x:is>
      </x:c>
      <x:c r="E1849" s="5" t="inlineStr">
        <x:is>
          <x:t xml:space="preserve">00001491</x:t>
        </x:is>
      </x:c>
      <x:c r="F1849" s="6" t="inlineStr">
        <x:is>
          <x:t xml:space="preserve">JK Virginia</x:t>
        </x:is>
      </x:c>
    </x:row>
    <x:row r="1850" hidden="0">
      <x:c r="A1850" s="1" t="inlineStr">
        <x:is>
          <x:t xml:space="preserve">4dead266-bfa6-e611-80d5-ce1a72bf755f</x:t>
        </x:is>
      </x:c>
      <x:c r="B1850" s="2" t="inlineStr">
        <x:is>
          <x:t xml:space="preserve">n+mn8sV4vgjdwdS+xpdNEkI6FLD24povNqQsnGrOWQp77cO6gnrGz7Jg72DMCXK7wvZkFOqhOLQFiI1uuaEDgw==</x:t>
        </x:is>
      </x:c>
      <x:c r="C1850" s="3">
        <x:v>43572.8793402778</x:v>
      </x:c>
      <x:c r="D1850" s="4" t="inlineStr">
        <x:is>
          <x:t xml:space="preserve">HESS, CHAD</x:t>
        </x:is>
      </x:c>
      <x:c r="E1850" s="5" t="inlineStr">
        <x:is>
          <x:t xml:space="preserve">00000173</x:t>
        </x:is>
      </x:c>
      <x:c r="F1850" s="6" t="inlineStr">
        <x:is>
          <x:t xml:space="preserve">JK Virginia</x:t>
        </x:is>
      </x:c>
    </x:row>
    <x:row r="1851" hidden="0">
      <x:c r="A1851" s="1" t="inlineStr">
        <x:is>
          <x:t xml:space="preserve">8ca8dcc6-bfa6-e611-80d5-ce1a72bf755f</x:t>
        </x:is>
      </x:c>
      <x:c r="B1851" s="2" t="inlineStr">
        <x:is>
          <x:t xml:space="preserve">yUFfRC7fAEHL6jH+z4An/bDhTo9toENDXIgL7ovBUfydX4Df5+9roZfSpcsXPwHUPnxThOVgMzi7MBCn6mfUlA==</x:t>
        </x:is>
      </x:c>
      <x:c r="C1851" s="3">
        <x:v>43572.8794791667</x:v>
      </x:c>
      <x:c r="D1851" s="4" t="inlineStr">
        <x:is>
          <x:t xml:space="preserve">HEWLIN, DONNELL</x:t>
        </x:is>
      </x:c>
      <x:c r="E1851" s="5" t="inlineStr">
        <x:is>
          <x:t xml:space="preserve">00003690</x:t>
        </x:is>
      </x:c>
      <x:c r="F1851" s="6" t="inlineStr">
        <x:is>
          <x:t xml:space="preserve">JK Maryland</x:t>
        </x:is>
      </x:c>
    </x:row>
    <x:row r="1852" hidden="0">
      <x:c r="A1852" s="1" t="inlineStr">
        <x:is>
          <x:t xml:space="preserve">c190138a-4cdb-ec11-8177-00155d50db84</x:t>
        </x:is>
      </x:c>
      <x:c r="B1852" s="2" t="inlineStr">
        <x:is>
          <x:t xml:space="preserve">TVozKdv+IJmt6wPobAOm9N4pJFBSVXhPtZsTstRyMb2nZPq8ZMQ0AmMctLqkUy+2NvXxMloxbQKi43pnvkBFWw==</x:t>
        </x:is>
      </x:c>
      <x:c r="C1852" s="3">
        <x:v>44714.4377546296</x:v>
      </x:c>
      <x:c r="D1852" s="4" t="inlineStr">
        <x:is>
          <x:t xml:space="preserve">HEYDORN, GRAHAM</x:t>
        </x:is>
      </x:c>
      <x:c r="E1852" s="5" t="inlineStr">
        <x:is>
          <x:t xml:space="preserve">00006321</x:t>
        </x:is>
      </x:c>
      <x:c r="F1852" s="6" t="inlineStr">
        <x:is>
          <x:t xml:space="preserve">JK Virginia</x:t>
        </x:is>
      </x:c>
    </x:row>
    <x:row r="1853" hidden="0">
      <x:c r="A1853" s="1" t="inlineStr">
        <x:is>
          <x:t xml:space="preserve">6f0b7bfd-74bd-e711-80d2-369e029457bb</x:t>
        </x:is>
      </x:c>
      <x:c r="B1853" s="2" t="inlineStr">
        <x:is>
          <x:t xml:space="preserve">Kb6k8nZ95a2tPvIax3Kxp1nH5eTrca1CLUYfMcGNsYVbFFLy443MogDyBWfo1oYZrAGjUKScQMgURRvSOf89Pw==</x:t>
        </x:is>
      </x:c>
      <x:c r="C1853" s="3">
        <x:v>43572.8796990741</x:v>
      </x:c>
      <x:c r="D1853" s="4" t="inlineStr">
        <x:is>
          <x:t xml:space="preserve">HIDALGO, ISMAEL</x:t>
        </x:is>
      </x:c>
      <x:c r="E1853" s="5" t="inlineStr">
        <x:is>
          <x:t xml:space="preserve">00004322</x:t>
        </x:is>
      </x:c>
      <x:c r="F1853" s="6" t="inlineStr">
        <x:is>
          <x:t xml:space="preserve">JK Virginia</x:t>
        </x:is>
      </x:c>
    </x:row>
    <x:row r="1854" hidden="0">
      <x:c r="A1854" s="1" t="inlineStr">
        <x:is>
          <x:t xml:space="preserve">bb50c696-bfa6-e611-80d5-ce1a72bf755f</x:t>
        </x:is>
      </x:c>
      <x:c r="B1854" s="2" t="inlineStr">
        <x:is>
          <x:t xml:space="preserve">MUXICzPqXgXNGydQxJ6QmMPi2FID643+UN001qHW+KvVxDtWeX1z/uzvCJGsuMqUdx7Fv6KWRfmpsbWXoZET2A==</x:t>
        </x:is>
      </x:c>
      <x:c r="C1854" s="3">
        <x:v>43572.8793402778</x:v>
      </x:c>
      <x:c r="D1854" s="4" t="inlineStr">
        <x:is>
          <x:t xml:space="preserve">HIGGINBOTHAM, ANTHONY</x:t>
        </x:is>
      </x:c>
      <x:c r="E1854" s="5" t="inlineStr">
        <x:is>
          <x:t xml:space="preserve">00001845</x:t>
        </x:is>
      </x:c>
      <x:c r="F1854" s="6" t="inlineStr">
        <x:is>
          <x:t xml:space="preserve">JK Virginia</x:t>
        </x:is>
      </x:c>
    </x:row>
    <x:row r="1855" hidden="0">
      <x:c r="A1855" s="1" t="inlineStr">
        <x:is>
          <x:t xml:space="preserve">2d947841-4b93-e911-80e4-369e029457bb</x:t>
        </x:is>
      </x:c>
      <x:c r="B1855" s="2" t="inlineStr">
        <x:is>
          <x:t xml:space="preserve">CbUTM2dJ49oLXuTc6zRNeHQWZJmiZbBi0kY+hN1QN+7743P5kDuON59IF50d609vzvRz02IpI6q8RqhHGSxDlw==</x:t>
        </x:is>
      </x:c>
      <x:c r="C1855" s="3">
        <x:v>44761.7587847222</x:v>
      </x:c>
      <x:c r="D1855" s="4" t="inlineStr">
        <x:is>
          <x:t xml:space="preserve">HILE, TATE</x:t>
        </x:is>
      </x:c>
      <x:c r="E1855" s="5" t="inlineStr">
        <x:is>
          <x:t xml:space="preserve">00004996</x:t>
        </x:is>
      </x:c>
      <x:c r="F1855" s="6" t="inlineStr">
        <x:is>
          <x:t xml:space="preserve">JK Virginia</x:t>
        </x:is>
      </x:c>
    </x:row>
    <x:row r="1856" hidden="0">
      <x:c r="A1856" s="1" t="inlineStr">
        <x:is>
          <x:t xml:space="preserve">f15bc67e-bfa6-e611-80d5-ce1a72bf755f</x:t>
        </x:is>
      </x:c>
      <x:c r="B1856" s="2" t="inlineStr">
        <x:is>
          <x:t xml:space="preserve">udSUHX0rJkQMrPCae7PZN/dc+hhpgCgkT90lni5kZavQR71Cvhwa7kORpZqWZanfPAmlt1VV3Oa6ZGg1lBQ7kQ==</x:t>
        </x:is>
      </x:c>
      <x:c r="C1856" s="3">
        <x:v>43572.8794560185</x:v>
      </x:c>
      <x:c r="D1856" s="4" t="inlineStr">
        <x:is>
          <x:t xml:space="preserve">HILL, ANTHONY</x:t>
        </x:is>
      </x:c>
      <x:c r="E1856" s="5" t="inlineStr">
        <x:is>
          <x:t xml:space="preserve">00003473</x:t>
        </x:is>
      </x:c>
      <x:c r="F1856" s="6" t="inlineStr">
        <x:is>
          <x:t xml:space="preserve">JK Virginia</x:t>
        </x:is>
      </x:c>
    </x:row>
    <x:row r="1857" hidden="0">
      <x:c r="A1857" s="1" t="inlineStr">
        <x:is>
          <x:t xml:space="preserve">0098359d-befc-ea11-8130-369e029457bb</x:t>
        </x:is>
      </x:c>
      <x:c r="B1857" s="2" t="inlineStr">
        <x:is>
          <x:t xml:space="preserve">EnFkf+StCWF83uwUj//TQmiI+DiI9mp03qTCZC0kUAb4OIrb1D28kh3tknA1hUf8WlxJmr0/6JTJiHHhr8c76A==</x:t>
        </x:is>
      </x:c>
      <x:c r="C1857" s="3">
        <x:v>44160.6744097222</x:v>
      </x:c>
      <x:c r="D1857" s="4" t="inlineStr">
        <x:is>
          <x:t xml:space="preserve">HILL, CHRISTOPHER</x:t>
        </x:is>
      </x:c>
      <x:c r="E1857" s="5" t="inlineStr">
        <x:is>
          <x:t xml:space="preserve">00005512</x:t>
        </x:is>
      </x:c>
      <x:c r="F1857" s="6" t="inlineStr">
        <x:is>
          <x:t xml:space="preserve">JK Maryland</x:t>
        </x:is>
      </x:c>
    </x:row>
    <x:row r="1858" hidden="0">
      <x:c r="A1858" s="1" t="inlineStr">
        <x:is>
          <x:t xml:space="preserve">4faacfd2-bfa6-e611-80d5-ce1a72bf755f</x:t>
        </x:is>
      </x:c>
      <x:c r="B1858" s="2" t="inlineStr">
        <x:is>
          <x:t xml:space="preserve">WgBUGKF9gfh6maznQohaZ/L7cSGVn8UJAz9Wya5ZAFXBnvfUSYPmr8nFI9LtfdzjFEv7bN4GFGF45zYB9W258A==</x:t>
        </x:is>
      </x:c>
      <x:c r="C1858" s="3">
        <x:v>44761.772974537</x:v>
      </x:c>
      <x:c r="D1858" s="4" t="inlineStr">
        <x:is>
          <x:t xml:space="preserve">HILL, CHRISTOPHER</x:t>
        </x:is>
      </x:c>
      <x:c r="E1858" s="5" t="inlineStr">
        <x:is>
          <x:t xml:space="preserve">01-HIL004JK</x:t>
        </x:is>
      </x:c>
      <x:c r="F1858" s="6" t="inlineStr">
        <x:is>
          <x:t xml:space="preserve">JK Virginia</x:t>
        </x:is>
      </x:c>
    </x:row>
    <x:row r="1859" hidden="0">
      <x:c r="A1859" s="1" t="inlineStr">
        <x:is>
          <x:t xml:space="preserve">23cef41c-63fa-ea11-8130-369e029457bb</x:t>
        </x:is>
      </x:c>
      <x:c r="B1859" s="2" t="inlineStr">
        <x:is>
          <x:t xml:space="preserve">h9dVwkbIxpuP/2WmHMLv5NprtNPoOGH/p6PjJSKMoqGHqjEN0lJHO166q0cDFwqMMCfZVPIYTslsQjQzf0S4Iw==</x:t>
        </x:is>
      </x:c>
      <x:c r="C1859" s="3">
        <x:v>44105.4377314815</x:v>
      </x:c>
      <x:c r="D1859" s="4" t="inlineStr">
        <x:is>
          <x:t xml:space="preserve">HILL, COLBY</x:t>
        </x:is>
      </x:c>
      <x:c r="E1859" s="5" t="inlineStr">
        <x:is>
          <x:t xml:space="preserve">00005511</x:t>
        </x:is>
      </x:c>
      <x:c r="F1859" s="6" t="inlineStr">
        <x:is>
          <x:t xml:space="preserve">JK Virginia</x:t>
        </x:is>
      </x:c>
    </x:row>
    <x:row r="1860" hidden="0">
      <x:c r="A1860" s="1" t="inlineStr">
        <x:is>
          <x:t xml:space="preserve">ff16c47f-ce67-e711-80d2-369e029457bb</x:t>
        </x:is>
      </x:c>
      <x:c r="B1860" s="2" t="inlineStr">
        <x:is>
          <x:t xml:space="preserve">LgpvHNCbznjOw+/AoO/+2L68aZmyK9ZohRM6ClbwJ1s/jwnPtXWNzbs43HXTtj7fWX5rAiZCZdeEUjWESvbL9Q==</x:t>
        </x:is>
      </x:c>
      <x:c r="C1860" s="3">
        <x:v>43572.8796990741</x:v>
      </x:c>
      <x:c r="D1860" s="4" t="inlineStr">
        <x:is>
          <x:t xml:space="preserve">HILL, DERRICK</x:t>
        </x:is>
      </x:c>
      <x:c r="E1860" s="5" t="inlineStr">
        <x:is>
          <x:t xml:space="preserve">00004190</x:t>
        </x:is>
      </x:c>
      <x:c r="F1860" s="6" t="inlineStr">
        <x:is>
          <x:t xml:space="preserve">JK Virginia</x:t>
        </x:is>
      </x:c>
    </x:row>
    <x:row r="1861" hidden="0">
      <x:c r="A1861" s="1" t="inlineStr">
        <x:is>
          <x:t xml:space="preserve">277ec382-74e1-ea11-812d-369e029457bb</x:t>
        </x:is>
      </x:c>
      <x:c r="B1861" s="2" t="inlineStr">
        <x:is>
          <x:t xml:space="preserve">nDaU5kUqkYO1V8Xjo5XOCVqMxVN81JpbiUo1pa6g6e/CEw/2od/9MODJxX74HP+r+HVuv0w9Wxc54MClbr8UNA==</x:t>
        </x:is>
      </x:c>
      <x:c r="C1861" s="3">
        <x:v>44076.6589583333</x:v>
      </x:c>
      <x:c r="D1861" s="4" t="inlineStr">
        <x:is>
          <x:t xml:space="preserve">HILL, JONATHON</x:t>
        </x:is>
      </x:c>
      <x:c r="E1861" s="5" t="inlineStr">
        <x:is>
          <x:t xml:space="preserve">01-HILLJO0002</x:t>
        </x:is>
      </x:c>
      <x:c r="F1861" s="6" t="inlineStr">
        <x:is>
          <x:t xml:space="preserve">JK Virginia</x:t>
        </x:is>
      </x:c>
    </x:row>
    <x:row r="1862" hidden="0">
      <x:c r="A1862" s="1" t="inlineStr">
        <x:is>
          <x:t xml:space="preserve">78daaad9-5fdf-e611-80c7-369e029457bb</x:t>
        </x:is>
      </x:c>
      <x:c r="B1862" s="2" t="inlineStr">
        <x:is>
          <x:t xml:space="preserve">kIafJHghPfNfUJEmPSbux74HoGbU2APPTK/wlsARnzGw0p8qU3ZdrQkra7jMebvRUiCB2X6andZvKCDAcphUHA==</x:t>
        </x:is>
      </x:c>
      <x:c r="C1862" s="3">
        <x:v>43572.8795833333</x:v>
      </x:c>
      <x:c r="D1862" s="4" t="inlineStr">
        <x:is>
          <x:t xml:space="preserve">HILL, MATTHEW</x:t>
        </x:is>
      </x:c>
      <x:c r="E1862" s="5" t="inlineStr">
        <x:is>
          <x:t xml:space="preserve">00003857</x:t>
        </x:is>
      </x:c>
      <x:c r="F1862" s="6" t="inlineStr">
        <x:is>
          <x:t xml:space="preserve">JK Virginia</x:t>
        </x:is>
      </x:c>
    </x:row>
    <x:row r="1863" hidden="0">
      <x:c r="A1863" s="1" t="inlineStr">
        <x:is>
          <x:t xml:space="preserve">84cee8ee-4a88-e911-80e3-369e029457bb</x:t>
        </x:is>
      </x:c>
      <x:c r="B1863" s="2" t="inlineStr">
        <x:is>
          <x:t xml:space="preserve">nOl4uTcFYxmm1amSZ+WtxU+0Kw3AwwXZtHLq3Ce4EJIcariEVdVzJWAXkef7k1EwPNZzFd8nudfpiO267zO9iQ==</x:t>
        </x:is>
      </x:c>
      <x:c r="C1863" s="3">
        <x:v>43622.4619444444</x:v>
      </x:c>
      <x:c r="D1863" s="4" t="inlineStr">
        <x:is>
          <x:t xml:space="preserve">HILL, MICHAEL</x:t>
        </x:is>
      </x:c>
      <x:c r="E1863" s="5" t="inlineStr">
        <x:is>
          <x:t xml:space="preserve">00004952</x:t>
        </x:is>
      </x:c>
      <x:c r="F1863" s="6" t="inlineStr">
        <x:is>
          <x:t xml:space="preserve">JK Virginia</x:t>
        </x:is>
      </x:c>
    </x:row>
    <x:row r="1864" hidden="0">
      <x:c r="A1864" s="1" t="inlineStr">
        <x:is>
          <x:t xml:space="preserve">2eddc39c-bfa6-e611-80d5-ce1a72bf755f</x:t>
        </x:is>
      </x:c>
      <x:c r="B1864" s="2" t="inlineStr">
        <x:is>
          <x:t xml:space="preserve">Tcql+jsCG4Vl+lx2dRWG5drb9MTc9WYBibkH1OHQvNDgYMv9VwtjzJjNRGosQr4n+/3uU0B9NXiD+K51ap/jlg==</x:t>
        </x:is>
      </x:c>
      <x:c r="C1864" s="3">
        <x:v>43572.8793402778</x:v>
      </x:c>
      <x:c r="D1864" s="4" t="inlineStr">
        <x:is>
          <x:t xml:space="preserve">HILL, ROYCE</x:t>
        </x:is>
      </x:c>
      <x:c r="E1864" s="5" t="inlineStr">
        <x:is>
          <x:t xml:space="preserve">00002224</x:t>
        </x:is>
      </x:c>
      <x:c r="F1864" s="6" t="inlineStr">
        <x:is>
          <x:t xml:space="preserve">JK Virginia</x:t>
        </x:is>
      </x:c>
    </x:row>
    <x:row r="1865" hidden="0">
      <x:c r="A1865" s="1" t="inlineStr">
        <x:is>
          <x:t xml:space="preserve">d8f5f064-472b-ec11-8155-00155d50c826</x:t>
        </x:is>
      </x:c>
      <x:c r="B1865" s="2" t="inlineStr">
        <x:is>
          <x:t xml:space="preserve">pV0qAoitWINowId+5jo0r/8u9vFQ01cJFEP6grYnuvwogNrUhimP4Uyqx9u41GmUgn8+QVodhRfgDVl6RmI3Cw==</x:t>
        </x:is>
      </x:c>
      <x:c r="C1865" s="3">
        <x:v>44552.7778703704</x:v>
      </x:c>
      <x:c r="D1865" s="4" t="inlineStr">
        <x:is>
          <x:t xml:space="preserve">HILLIAN, MARQUS</x:t>
        </x:is>
      </x:c>
      <x:c r="E1865" s="5" t="inlineStr">
        <x:is>
          <x:t xml:space="preserve">00006078</x:t>
        </x:is>
      </x:c>
      <x:c r="F1865" s="6" t="inlineStr">
        <x:is>
          <x:t xml:space="preserve">JK Maryland</x:t>
        </x:is>
      </x:c>
    </x:row>
    <x:row r="1866" hidden="0">
      <x:c r="A1866" s="1" t="inlineStr">
        <x:is>
          <x:t xml:space="preserve">19e44e7f-1b84-ec11-8164-00155d50c83e</x:t>
        </x:is>
      </x:c>
      <x:c r="B1866" s="2" t="inlineStr">
        <x:is>
          <x:t xml:space="preserve">bbkCy1kpBo5fOQDVJX09fhOF1qOo/1JLCqHDaUZGMIVJqjEtm0l8hftoBY+sOqZeKmCWmNkGL2jEq6MKOCK5sg==</x:t>
        </x:is>
      </x:c>
      <x:c r="C1866" s="3">
        <x:v>45392.6843287037</x:v>
      </x:c>
      <x:c r="D1866" s="4" t="inlineStr">
        <x:is>
          <x:t xml:space="preserve">HINES, ANTONIO</x:t>
        </x:is>
      </x:c>
      <x:c r="E1866" s="5" t="inlineStr">
        <x:is>
          <x:t xml:space="preserve">00006172</x:t>
        </x:is>
      </x:c>
      <x:c r="F1866" s="6" t="inlineStr">
        <x:is>
          <x:t xml:space="preserve">JK Maryland</x:t>
        </x:is>
      </x:c>
    </x:row>
    <x:row r="1867" hidden="0">
      <x:c r="A1867" s="1" t="inlineStr">
        <x:is>
          <x:t xml:space="preserve">daf76537-cb88-e711-80d2-369e029457bb</x:t>
        </x:is>
      </x:c>
      <x:c r="B1867" s="2" t="inlineStr">
        <x:is>
          <x:t xml:space="preserve">r0KlGOpnmksd8p30s72GKuO55912fAXhbhTLlm1SR14AthMIqFXpd2YRpbu04Ccgo99N6pZEjLJGaJ4YS75kdQ==</x:t>
        </x:is>
      </x:c>
      <x:c r="C1867" s="3">
        <x:v>43572.8797106482</x:v>
      </x:c>
      <x:c r="D1867" s="4" t="inlineStr">
        <x:is>
          <x:t xml:space="preserve">HINTON III, WILLIAM</x:t>
        </x:is>
      </x:c>
      <x:c r="E1867" s="5" t="inlineStr">
        <x:is>
          <x:t xml:space="preserve">00004287</x:t>
        </x:is>
      </x:c>
      <x:c r="F1867" s="6" t="inlineStr">
        <x:is>
          <x:t xml:space="preserve">JK Virginia</x:t>
        </x:is>
      </x:c>
    </x:row>
    <x:row r="1868" hidden="0">
      <x:c r="A1868" s="1" t="inlineStr">
        <x:is>
          <x:t xml:space="preserve">52cedec0-bfa6-e611-80d5-ce1a72bf755f</x:t>
        </x:is>
      </x:c>
      <x:c r="B1868" s="2" t="inlineStr">
        <x:is>
          <x:t xml:space="preserve">cS5IkBjX25lNIb3hOpZvcSaMLtLzsUYykIOka0+A1IXh6Z3ZEnZaElqbB7/oIghTOZLI/k9t+3drfVJBxlASPg==</x:t>
        </x:is>
      </x:c>
      <x:c r="C1868" s="3">
        <x:v>43572.879525463</x:v>
      </x:c>
      <x:c r="D1868" s="4" t="inlineStr">
        <x:is>
          <x:t xml:space="preserve">HIRSCH, JOHNATHON</x:t>
        </x:is>
      </x:c>
      <x:c r="E1868" s="5" t="inlineStr">
        <x:is>
          <x:t xml:space="preserve">00003367</x:t>
        </x:is>
      </x:c>
      <x:c r="F1868" s="6" t="inlineStr">
        <x:is>
          <x:t xml:space="preserve">JK Virginia</x:t>
        </x:is>
      </x:c>
    </x:row>
    <x:row r="1869" hidden="0">
      <x:c r="A1869" s="1" t="inlineStr">
        <x:is>
          <x:t xml:space="preserve">4af4ca78-bfa6-e611-80d5-ce1a72bf755f</x:t>
        </x:is>
      </x:c>
      <x:c r="B1869" s="2" t="inlineStr">
        <x:is>
          <x:t xml:space="preserve">wdNFsT9FYoPf8qfFQqfEa4COc/7ekngb5XJ8YZnTtKIQ3jth68a9C0ay6nr1yEDEwwYKar+DvdRIyE8fiA4Qfg==</x:t>
        </x:is>
      </x:c>
      <x:c r="C1869" s="3">
        <x:v>44095.8551851852</x:v>
      </x:c>
      <x:c r="D1869" s="4" t="inlineStr">
        <x:is>
          <x:t xml:space="preserve">HIRSCH, WILLIAM</x:t>
        </x:is>
      </x:c>
      <x:c r="E1869" s="5" t="inlineStr">
        <x:is>
          <x:t xml:space="preserve">00002799</x:t>
        </x:is>
      </x:c>
      <x:c r="F1869" s="6" t="inlineStr">
        <x:is>
          <x:t xml:space="preserve">JK Virginia</x:t>
        </x:is>
      </x:c>
    </x:row>
    <x:row r="1870" hidden="0">
      <x:c r="A1870" s="1" t="inlineStr">
        <x:is>
          <x:t xml:space="preserve">42275222-5504-ee11-81b9-00155d13f796</x:t>
        </x:is>
      </x:c>
      <x:c r="B1870" s="2" t="inlineStr">
        <x:is>
          <x:t xml:space="preserve">c7ZLc7A2dSde+3vikZZagbmrO0ZprXfCC43QKWGpxuuHhvaHdQIzRtMDgIY5vf6h+MO/j2LmVwZa8OrNGjFJsQ==</x:t>
        </x:is>
      </x:c>
      <x:c r="C1870" s="3">
        <x:v>45183.6993981482</x:v>
      </x:c>
      <x:c r="D1870" s="4" t="inlineStr">
        <x:is>
          <x:t xml:space="preserve">HODINKO, SCOTT</x:t>
        </x:is>
      </x:c>
      <x:c r="E1870" s="5" t="inlineStr">
        <x:is>
          <x:t xml:space="preserve">00006848</x:t>
        </x:is>
      </x:c>
      <x:c r="F1870" s="6" t="inlineStr">
        <x:is>
          <x:t xml:space="preserve">JK Virginia</x:t>
        </x:is>
      </x:c>
    </x:row>
    <x:row r="1871" hidden="0">
      <x:c r="A1871" s="1" t="inlineStr">
        <x:is>
          <x:t xml:space="preserve">6ff38e39-ad16-ef11-b69e-000d3a7c5165</x:t>
        </x:is>
      </x:c>
      <x:c r="B1871" s="2" t="inlineStr">
        <x:is>
          <x:t xml:space="preserve">5OCYX2M1WpEm8Ks0nJppJsFbRbLiewn40AlwcQQbRj+vVqr5ffFkYg17SRz8eg3jWDZ6+AYoyxTd9tp2LGv44Q==</x:t>
        </x:is>
      </x:c>
      <x:c r="C1871" s="3">
        <x:v>45505.7875347222</x:v>
      </x:c>
      <x:c r="D1871" s="4" t="inlineStr">
        <x:is>
          <x:t xml:space="preserve">HODNETT, AIDAN</x:t>
        </x:is>
      </x:c>
      <x:c r="E1871" s="5" t="inlineStr">
        <x:is>
          <x:t xml:space="preserve">00007023</x:t>
        </x:is>
      </x:c>
      <x:c r="F1871" s="6" t="inlineStr">
        <x:is>
          <x:t xml:space="preserve">JK Virginia</x:t>
        </x:is>
      </x:c>
    </x:row>
    <x:row r="1872" hidden="0">
      <x:c r="A1872" s="1" t="inlineStr">
        <x:is>
          <x:t xml:space="preserve">5671b1f3-773c-f011-b6b6-000d3a7c5165</x:t>
        </x:is>
      </x:c>
      <x:c r="B1872" s="2" t="inlineStr">
        <x:is>
          <x:t xml:space="preserve">owppm47tRIccSi8ifbts7Q7a7V2UpHfV2fUw6Qtcp/20i474n3dtucAV7KNc/KMcLv5j7QKryws+B34eSwfMuA==</x:t>
        </x:is>
      </x:c>
      <x:c r="C1872" s="3">
        <x:v>45895.5818634259</x:v>
      </x:c>
      <x:c r="D1872" s="4" t="inlineStr">
        <x:is>
          <x:t xml:space="preserve">HODSOLL, FRANCIS</x:t>
        </x:is>
      </x:c>
      <x:c r="E1872" s="5" t="inlineStr">
        <x:is>
          <x:t xml:space="preserve">00007359   </x:t>
        </x:is>
      </x:c>
      <x:c r="F1872" s="6" t="inlineStr">
        <x:is>
          <x:t xml:space="preserve">JK Virginia</x:t>
        </x:is>
      </x:c>
    </x:row>
    <x:row r="1873" hidden="0">
      <x:c r="A1873" s="1" t="inlineStr">
        <x:is>
          <x:t xml:space="preserve">b8be4736-544e-ea11-812b-369e029457bb</x:t>
        </x:is>
      </x:c>
      <x:c r="B1873" s="2" t="inlineStr">
        <x:is>
          <x:t xml:space="preserve">iwrzTJDWFI3bxtloJDnccOQLT1c2Y7qtbjyBe/fpYEIHmzihj/GItDi6MUa1/2Pbdc6Z415SqIKPJJ2w/rL2qg==</x:t>
        </x:is>
      </x:c>
      <x:c r="C1873" s="3">
        <x:v>43883.4794212963</x:v>
      </x:c>
      <x:c r="D1873" s="4" t="inlineStr">
        <x:is>
          <x:t xml:space="preserve">HOEFFLER, ELLIS</x:t>
        </x:is>
      </x:c>
      <x:c r="E1873" s="5" t="inlineStr">
        <x:is>
          <x:t xml:space="preserve">00005265</x:t>
        </x:is>
      </x:c>
      <x:c r="F1873" s="6" t="inlineStr">
        <x:is>
          <x:t xml:space="preserve">JK Virginia</x:t>
        </x:is>
      </x:c>
    </x:row>
    <x:row r="1874" hidden="0">
      <x:c r="A1874" s="1" t="inlineStr">
        <x:is>
          <x:t xml:space="preserve">900bc7a8-bfa6-e611-80d5-ce1a72bf755f</x:t>
        </x:is>
      </x:c>
      <x:c r="B1874" s="2" t="inlineStr">
        <x:is>
          <x:t xml:space="preserve">VYyL0s3DI4XdS7OTBIaFZl6+gM1H6eZcWMKVD/XF77HLdSck+SJPghT0fkitxtA8DPkPn2BJqnknt5uOcS316Q==</x:t>
        </x:is>
      </x:c>
      <x:c r="C1874" s="3">
        <x:v>43572.8792708333</x:v>
      </x:c>
      <x:c r="D1874" s="4" t="inlineStr">
        <x:is>
          <x:t xml:space="preserve">HOES, STEPHON</x:t>
        </x:is>
      </x:c>
      <x:c r="E1874" s="5" t="inlineStr">
        <x:is>
          <x:t xml:space="preserve">00002478</x:t>
        </x:is>
      </x:c>
      <x:c r="F1874" s="6" t="inlineStr">
        <x:is>
          <x:t xml:space="preserve">JK Maryland</x:t>
        </x:is>
      </x:c>
    </x:row>
    <x:row r="1875" hidden="0">
      <x:c r="A1875" s="1" t="inlineStr">
        <x:is>
          <x:t xml:space="preserve">e7268c39-777d-e911-80e3-369e029457bb</x:t>
        </x:is>
      </x:c>
      <x:c r="B1875" s="2" t="inlineStr">
        <x:is>
          <x:t xml:space="preserve">FhJ8TRqzktMgnDNj4d9gl152Ihts+PvfmJUHBpC0vKBkKPDveR5MZCDqsfBVYfZ5Bd77LBrrbIDS+hdrBMrB3Q==</x:t>
        </x:is>
      </x:c>
      <x:c r="C1875" s="3">
        <x:v>45035.7576967593</x:v>
      </x:c>
      <x:c r="D1875" s="4" t="inlineStr">
        <x:is>
          <x:t xml:space="preserve">HOFFER, LILY</x:t>
        </x:is>
      </x:c>
      <x:c r="E1875" s="5" t="inlineStr">
        <x:is>
          <x:t xml:space="preserve">01-HOF001IC</x:t>
        </x:is>
      </x:c>
      <x:c r="F1875" s="6" t="inlineStr">
        <x:is>
          <x:t xml:space="preserve">JK Virginia</x:t>
        </x:is>
      </x:c>
    </x:row>
    <x:row r="1876" hidden="0">
      <x:c r="A1876" s="1" t="inlineStr">
        <x:is>
          <x:t xml:space="preserve">5ed94ef3-9383-e911-80e3-369e029457bb</x:t>
        </x:is>
      </x:c>
      <x:c r="B1876" s="2" t="inlineStr">
        <x:is>
          <x:t xml:space="preserve">hIW1q6SMXtRtf6em+gJmaVLxeZBGYfQKu9PAdsgMLTRliemdBFOETWKCc9+SCBxa5OxhFHD5Vam1Z/XgMZyp7w==</x:t>
        </x:is>
      </x:c>
      <x:c r="C1876" s="3">
        <x:v>43712.5670023148</x:v>
      </x:c>
      <x:c r="D1876" s="4" t="inlineStr">
        <x:is>
          <x:t xml:space="preserve">HOFFPAUIR, ANDREW</x:t>
        </x:is>
      </x:c>
      <x:c r="E1876" s="5" t="inlineStr">
        <x:is>
          <x:t xml:space="preserve">00004946</x:t>
        </x:is>
      </x:c>
      <x:c r="F1876" s="6" t="inlineStr">
        <x:is>
          <x:t xml:space="preserve">JK Maryland</x:t>
        </x:is>
      </x:c>
    </x:row>
    <x:row r="1877" hidden="0">
      <x:c r="A1877" s="1" t="inlineStr">
        <x:is>
          <x:t xml:space="preserve">65cedec0-bfa6-e611-80d5-ce1a72bf755f</x:t>
        </x:is>
      </x:c>
      <x:c r="B1877" s="2" t="inlineStr">
        <x:is>
          <x:t xml:space="preserve">iLdjTZXagSa4WoIh+XbJ/Zb/jFwbu5WIaCJZKDFeZ7Y3vOOZ05c+trvp84PRcgK5XVjj9fXOpruFWd9+V2fslw==</x:t>
        </x:is>
      </x:c>
      <x:c r="C1877" s="3">
        <x:v>43572.8794560185</x:v>
      </x:c>
      <x:c r="D1877" s="4" t="inlineStr">
        <x:is>
          <x:t xml:space="preserve">HOGAN, JONATHAN</x:t>
        </x:is>
      </x:c>
      <x:c r="E1877" s="5" t="inlineStr">
        <x:is>
          <x:t xml:space="preserve">00003406</x:t>
        </x:is>
      </x:c>
      <x:c r="F1877" s="6" t="inlineStr">
        <x:is>
          <x:t xml:space="preserve">JK Virginia</x:t>
        </x:is>
      </x:c>
    </x:row>
    <x:row r="1878" hidden="0">
      <x:c r="A1878" s="1" t="inlineStr">
        <x:is>
          <x:t xml:space="preserve">34be49d0-c16c-e911-80e3-369e029457bb</x:t>
        </x:is>
      </x:c>
      <x:c r="B1878" s="2" t="inlineStr">
        <x:is>
          <x:t xml:space="preserve">2F5LO+28m/D6JW2qSNPgHLK53qAvAb/bITvIm+2A1cXspPuF0kKG8bk/4+t9rJB0M6oOtGfoZf3FPltClCJ/3Q==</x:t>
        </x:is>
      </x:c>
      <x:c r="C1878" s="3">
        <x:v>43587.4204861111</x:v>
      </x:c>
      <x:c r="D1878" s="4" t="inlineStr">
        <x:is>
          <x:t xml:space="preserve">HOGAN, SAHVON</x:t>
        </x:is>
      </x:c>
      <x:c r="E1878" s="5" t="inlineStr">
        <x:is>
          <x:t xml:space="preserve">00004910</x:t>
        </x:is>
      </x:c>
      <x:c r="F1878" s="6" t="inlineStr">
        <x:is>
          <x:t xml:space="preserve">JK Virginia</x:t>
        </x:is>
      </x:c>
    </x:row>
    <x:row r="1879" hidden="0">
      <x:c r="A1879" s="1" t="inlineStr">
        <x:is>
          <x:t xml:space="preserve">5a318fd3-4ce6-ec11-817b-00155d50db84</x:t>
        </x:is>
      </x:c>
      <x:c r="B1879" s="2" t="inlineStr">
        <x:is>
          <x:t xml:space="preserve">4kub48WqolDaCqD7cR5J3UcuZDAXV7UYp6uQpUxDfIR+HlykS0llubrG4nK6ivjcZb7ZaIvcJFWek4dZeac4/A==</x:t>
        </x:is>
      </x:c>
      <x:c r="C1879" s="3">
        <x:v>44728.4377546296</x:v>
      </x:c>
      <x:c r="D1879" s="4" t="inlineStr">
        <x:is>
          <x:t xml:space="preserve">HOGAN, ZAVION</x:t>
        </x:is>
      </x:c>
      <x:c r="E1879" s="5" t="inlineStr">
        <x:is>
          <x:t xml:space="preserve">00006365</x:t>
        </x:is>
      </x:c>
      <x:c r="F1879" s="6" t="inlineStr">
        <x:is>
          <x:t xml:space="preserve">JK Virginia</x:t>
        </x:is>
      </x:c>
    </x:row>
    <x:row r="1880" hidden="0">
      <x:c r="A1880" s="1" t="inlineStr">
        <x:is>
          <x:t xml:space="preserve">c2d3776b-d074-e811-80d2-369e029457bb</x:t>
        </x:is>
      </x:c>
      <x:c r="B1880" s="2" t="inlineStr">
        <x:is>
          <x:t xml:space="preserve">Xxp4g8zCAtwFMXhUaydntdeLfiHVMoGh+oz6srpfFzjLAYp84278OgueoLrFzvP3qP+EFTZy0E0NbwAQ4Wy+sA==</x:t>
        </x:is>
      </x:c>
      <x:c r="C1880" s="3">
        <x:v>44635.6942708333</x:v>
      </x:c>
      <x:c r="D1880" s="4" t="inlineStr">
        <x:is>
          <x:t xml:space="preserve">HOGUE, SHAWNTRECE</x:t>
        </x:is>
      </x:c>
      <x:c r="E1880" s="5" t="inlineStr">
        <x:is>
          <x:t xml:space="preserve">00004645</x:t>
        </x:is>
      </x:c>
      <x:c r="F1880" s="6" t="inlineStr">
        <x:is>
          <x:t xml:space="preserve">JK Virginia</x:t>
        </x:is>
      </x:c>
    </x:row>
    <x:row r="1881" hidden="0">
      <x:c r="A1881" s="1" t="inlineStr">
        <x:is>
          <x:t xml:space="preserve">b3805227-28e3-ec11-817b-00155d50db84</x:t>
        </x:is>
      </x:c>
      <x:c r="B1881" s="2" t="inlineStr">
        <x:is>
          <x:t xml:space="preserve">64Zfp0Nvi3f1Sl4rjGYjFqwx5sVzaXZVlJB2Eh8pFGJomykO+kh4e2BEHtEpQpTVCiyYSAykrE1hWl6MGODh0g==</x:t>
        </x:is>
      </x:c>
      <x:c r="C1881" s="3">
        <x:v>44722.4377546296</x:v>
      </x:c>
      <x:c r="D1881" s="4" t="inlineStr">
        <x:is>
          <x:t xml:space="preserve">HOHNEY, KVON</x:t>
        </x:is>
      </x:c>
      <x:c r="E1881" s="5" t="inlineStr">
        <x:is>
          <x:t xml:space="preserve">00006346</x:t>
        </x:is>
      </x:c>
      <x:c r="F1881" s="6" t="inlineStr">
        <x:is>
          <x:t xml:space="preserve">JK Virginia</x:t>
        </x:is>
      </x:c>
    </x:row>
    <x:row r="1882" hidden="0">
      <x:c r="A1882" s="1" t="inlineStr">
        <x:is>
          <x:t xml:space="preserve">9eb4cd72-bfa6-e611-80d5-ce1a72bf755f</x:t>
        </x:is>
      </x:c>
      <x:c r="B1882" s="2" t="inlineStr">
        <x:is>
          <x:t xml:space="preserve">0jD8kZsh/JJCUhV/KF8S35u49uBdLTiP5i4pk42wkvqxw51FFTgU+DvHZkrHqoheBawc21wVPCegRxSYVWSBoA==</x:t>
        </x:is>
      </x:c>
      <x:c r="C1882" s="3">
        <x:v>45768.6147337963</x:v>
      </x:c>
      <x:c r="D1882" s="4" t="inlineStr">
        <x:is>
          <x:t xml:space="preserve">HOLBACK, ABDUUL</x:t>
        </x:is>
      </x:c>
      <x:c r="E1882" s="5" t="inlineStr">
        <x:is>
          <x:t xml:space="preserve">00002211</x:t>
        </x:is>
      </x:c>
      <x:c r="F1882" s="6" t="inlineStr">
        <x:is>
          <x:t xml:space="preserve">JK Maryland</x:t>
        </x:is>
      </x:c>
    </x:row>
    <x:row r="1883" hidden="0">
      <x:c r="A1883" s="1" t="inlineStr">
        <x:is>
          <x:t xml:space="preserve">8e568161-05ab-ea11-812b-369e029457bb</x:t>
        </x:is>
      </x:c>
      <x:c r="B1883" s="2" t="inlineStr">
        <x:is>
          <x:t xml:space="preserve">3hsPfuWOMmFmaOZPyNfbXCSak59gpo2/K07CZpCsb9u3r1QDHoV+o9FOc9Q/36fTJX0iWY0F1UiUtbmH1yWZlQ==</x:t>
        </x:is>
      </x:c>
      <x:c r="C1883" s="3">
        <x:v>44761.7601851852</x:v>
      </x:c>
      <x:c r="D1883" s="4" t="inlineStr">
        <x:is>
          <x:t xml:space="preserve">HOLBROOK, HEAVEN</x:t>
        </x:is>
      </x:c>
      <x:c r="E1883" s="5" t="inlineStr">
        <x:is>
          <x:t xml:space="preserve">00005347</x:t>
        </x:is>
      </x:c>
      <x:c r="F1883" s="6" t="inlineStr">
        <x:is>
          <x:t xml:space="preserve">JK Virginia</x:t>
        </x:is>
      </x:c>
    </x:row>
    <x:row r="1884" hidden="0">
      <x:c r="A1884" s="1" t="inlineStr">
        <x:is>
          <x:t xml:space="preserve">c8e52df6-2ae7-e611-80c7-369e029457bb</x:t>
        </x:is>
      </x:c>
      <x:c r="B1884" s="2" t="inlineStr">
        <x:is>
          <x:t xml:space="preserve">RN7hvv+813fcaEf5SNlgNsd+8M71dlVCblMH/7h4EbqugVbXP5qx/icAUh1fOsWXfbP0Nw9/sAANLpNLmXb6jA==</x:t>
        </x:is>
      </x:c>
      <x:c r="C1884" s="3">
        <x:v>43572.8796064815</x:v>
      </x:c>
      <x:c r="D1884" s="4" t="inlineStr">
        <x:is>
          <x:t xml:space="preserve">HOLDEN-BAKER, DEBORAH</x:t>
        </x:is>
      </x:c>
      <x:c r="E1884" s="5" t="inlineStr">
        <x:is>
          <x:t xml:space="preserve">00003888</x:t>
        </x:is>
      </x:c>
      <x:c r="F1884" s="6" t="inlineStr">
        <x:is>
          <x:t xml:space="preserve">JK Virginia</x:t>
        </x:is>
      </x:c>
    </x:row>
    <x:row r="1885" hidden="0">
      <x:c r="A1885" s="1" t="inlineStr">
        <x:is>
          <x:t xml:space="preserve">e9c38054-46ea-f011-b6cb-000d3a7c5165</x:t>
        </x:is>
      </x:c>
      <x:c r="B1885" s="2" t="inlineStr">
        <x:is>
          <x:t xml:space="preserve">cmSRiCNOVSqSZec/Wo0/a8uXjt1yHUDZBYBCAp0gwJXJeKT4fJASPFTQVutHdqfSdlt1GYApIUygphc1gKON5Q==</x:t>
        </x:is>
      </x:c>
      <x:c r="C1885" s="3">
        <x:v>46111.6178125</x:v>
      </x:c>
      <x:c r="D1885" s="4" t="inlineStr">
        <x:is>
          <x:t xml:space="preserve">HOLDER, KARL</x:t>
        </x:is>
      </x:c>
      <x:c r="E1885" s="5" t="inlineStr">
        <x:is>
          <x:t xml:space="preserve">00001528</x:t>
        </x:is>
      </x:c>
      <x:c r="F1885" s="6" t="inlineStr">
        <x:is>
          <x:t xml:space="preserve">JK Maryland</x:t>
        </x:is>
      </x:c>
    </x:row>
    <x:row r="1886" hidden="0">
      <x:c r="A1886" s="1" t="inlineStr">
        <x:is>
          <x:t xml:space="preserve">58dacf6c-bfa6-e611-80d5-ce1a72bf755f</x:t>
        </x:is>
      </x:c>
      <x:c r="B1886" s="2" t="inlineStr">
        <x:is>
          <x:t xml:space="preserve">vvKkPlvf0O5WpVtBLqafHRvaukgU927UKQm/MH2d6r9ffNLW4ia0HGTAZGKZUtDgIPZxsSQdLlRYTfb0Ye6B/Q==</x:t>
        </x:is>
      </x:c>
      <x:c r="C1886" s="3">
        <x:v>45986.6339814815</x:v>
      </x:c>
      <x:c r="D1886" s="4" t="inlineStr">
        <x:is>
          <x:t xml:space="preserve">HOLDER, KARL</x:t>
        </x:is>
      </x:c>
      <x:c r="E1886" s="5" t="inlineStr">
        <x:is>
          <x:t xml:space="preserve">00001528</x:t>
        </x:is>
      </x:c>
      <x:c r="F1886" s="6" t="inlineStr">
        <x:is>
          <x:t xml:space="preserve">JK Maryland</x:t>
        </x:is>
      </x:c>
    </x:row>
    <x:row r="1887" hidden="0">
      <x:c r="A1887" s="1" t="inlineStr">
        <x:is>
          <x:t xml:space="preserve">852289f0-2152-e811-80d2-369e029457bb</x:t>
        </x:is>
      </x:c>
      <x:c r="B1887" s="2" t="inlineStr">
        <x:is>
          <x:t xml:space="preserve">g934vnnajghPLrEqRhjAXRkq62uteHf0zR9BshKbZynw9EtgPxncFWRHacveFQqjpWdP8Us0LrV+10vNrmhL2g==</x:t>
        </x:is>
      </x:c>
      <x:c r="C1887" s="3">
        <x:v>43572.8796527778</x:v>
      </x:c>
      <x:c r="D1887" s="4" t="inlineStr">
        <x:is>
          <x:t xml:space="preserve">HOLLAND GREEN, KENYAHN</x:t>
        </x:is>
      </x:c>
      <x:c r="E1887" s="5" t="inlineStr">
        <x:is>
          <x:t xml:space="preserve">00004465</x:t>
        </x:is>
      </x:c>
      <x:c r="F1887" s="6" t="inlineStr">
        <x:is>
          <x:t xml:space="preserve">JK Virginia</x:t>
        </x:is>
      </x:c>
    </x:row>
    <x:row r="1888" hidden="0">
      <x:c r="A1888" s="1" t="inlineStr">
        <x:is>
          <x:t xml:space="preserve">85e189f5-fcc8-ef11-b6ac-000d3a7c5165</x:t>
        </x:is>
      </x:c>
      <x:c r="B1888" s="2" t="inlineStr">
        <x:is>
          <x:t xml:space="preserve">DrdWY3GIOT2w/tGsRZ/ZJdJIvOmzSn0r//KaXu1I1dqf/xN50V0a9Daw95fPxpUwIfJeTQF5k/vMV0VHpNwESQ==</x:t>
        </x:is>
      </x:c>
      <x:c r="C1888" s="3">
        <x:v>45768.6147800926</x:v>
      </x:c>
      <x:c r="D1888" s="4" t="inlineStr">
        <x:is>
          <x:t xml:space="preserve">HOLLAND, ANDRE</x:t>
        </x:is>
      </x:c>
      <x:c r="E1888" s="5" t="inlineStr">
        <x:is>
          <x:t xml:space="preserve">00007207   </x:t>
        </x:is>
      </x:c>
      <x:c r="F1888" s="6" t="inlineStr">
        <x:is>
          <x:t xml:space="preserve">JK Maryland</x:t>
        </x:is>
      </x:c>
    </x:row>
    <x:row r="1889" hidden="0">
      <x:c r="A1889" s="1" t="inlineStr">
        <x:is>
          <x:t xml:space="preserve">57daaad9-5fdf-e611-80c7-369e029457bb</x:t>
        </x:is>
      </x:c>
      <x:c r="B1889" s="2" t="inlineStr">
        <x:is>
          <x:t xml:space="preserve">PKPlop1yy2E+iB+f9Yioj9KX6/kSHTlQLXIZxlZw6Fy8WIUMiIOW0BVhfL4c1R1V6dYasaFnjLKDbeQsMHT77A==</x:t>
        </x:is>
      </x:c>
      <x:c r="C1889" s="3">
        <x:v>43572.8795833333</x:v>
      </x:c>
      <x:c r="D1889" s="4" t="inlineStr">
        <x:is>
          <x:t xml:space="preserve">HOLLAND, DANARIK</x:t>
        </x:is>
      </x:c>
      <x:c r="E1889" s="5" t="inlineStr">
        <x:is>
          <x:t xml:space="preserve">00003811</x:t>
        </x:is>
      </x:c>
      <x:c r="F1889" s="6" t="inlineStr">
        <x:is>
          <x:t xml:space="preserve">JK Virginia</x:t>
        </x:is>
      </x:c>
    </x:row>
    <x:row r="1890" hidden="0">
      <x:c r="A1890" s="1" t="inlineStr">
        <x:is>
          <x:t xml:space="preserve">1fb32564-cbb4-ec11-8171-00155d50db84</x:t>
        </x:is>
      </x:c>
      <x:c r="B1890" s="2" t="inlineStr">
        <x:is>
          <x:t xml:space="preserve">9S/Aj2xbvNuI0CIMo+yg2s+/tRvSGHST0izDsYCdOcE87kxgvwhInXLo7eMajnjx9M0Tr4buVQ+B8vDntIa9wQ==</x:t>
        </x:is>
      </x:c>
      <x:c r="C1890" s="3">
        <x:v>44665.4378009259</x:v>
      </x:c>
      <x:c r="D1890" s="4" t="inlineStr">
        <x:is>
          <x:t xml:space="preserve">HOLLAND, KEVIN</x:t>
        </x:is>
      </x:c>
      <x:c r="E1890" s="5" t="inlineStr">
        <x:is>
          <x:t xml:space="preserve">00006238</x:t>
        </x:is>
      </x:c>
      <x:c r="F1890" s="6" t="inlineStr">
        <x:is>
          <x:t xml:space="preserve">JK Virginia</x:t>
        </x:is>
      </x:c>
    </x:row>
    <x:row r="1891" hidden="0">
      <x:c r="A1891" s="1" t="inlineStr">
        <x:is>
          <x:t xml:space="preserve">13ddc39c-bfa6-e611-80d5-ce1a72bf755f</x:t>
        </x:is>
      </x:c>
      <x:c r="B1891" s="2" t="inlineStr">
        <x:is>
          <x:t xml:space="preserve">tfj6lvLt+PQZijeJGGyuaKeOtMYhIjOz3zFtnkw0dxTZDpGtSkhl+wlv/5Hwre8wRupOryNfxGX6XpDOYER34Q==</x:t>
        </x:is>
      </x:c>
      <x:c r="C1891" s="3">
        <x:v>43572.8791898148</x:v>
      </x:c>
      <x:c r="D1891" s="4" t="inlineStr">
        <x:is>
          <x:t xml:space="preserve">HOLLAND, TEVIN</x:t>
        </x:is>
      </x:c>
      <x:c r="E1891" s="5" t="inlineStr">
        <x:is>
          <x:t xml:space="preserve">00001796</x:t>
        </x:is>
      </x:c>
      <x:c r="F1891" s="6" t="inlineStr">
        <x:is>
          <x:t xml:space="preserve">JK Virginia</x:t>
        </x:is>
      </x:c>
    </x:row>
    <x:row r="1892" hidden="0">
      <x:c r="A1892" s="1" t="inlineStr">
        <x:is>
          <x:t xml:space="preserve">79cedec0-bfa6-e611-80d5-ce1a72bf755f</x:t>
        </x:is>
      </x:c>
      <x:c r="B1892" s="2" t="inlineStr">
        <x:is>
          <x:t xml:space="preserve">jj0DUbB+19gSF5of4UwxQblFu7rudx4Jjm3jZO2S+kPgavWBzd1qdGWCoCnCMwjq4fGNLKv3+HBjcofHu5/KzQ==</x:t>
        </x:is>
      </x:c>
      <x:c r="C1892" s="3">
        <x:v>43572.8794560185</x:v>
      </x:c>
      <x:c r="D1892" s="4" t="inlineStr">
        <x:is>
          <x:t xml:space="preserve">HOLLINS, DOMINIC</x:t>
        </x:is>
      </x:c>
      <x:c r="E1892" s="5" t="inlineStr">
        <x:is>
          <x:t xml:space="preserve">00003437</x:t>
        </x:is>
      </x:c>
      <x:c r="F1892" s="6" t="inlineStr">
        <x:is>
          <x:t xml:space="preserve">JK Virginia</x:t>
        </x:is>
      </x:c>
    </x:row>
    <x:row r="1893" hidden="0">
      <x:c r="A1893" s="1" t="inlineStr">
        <x:is>
          <x:t xml:space="preserve">77354357-dcf1-e911-80fd-369e029457bb</x:t>
        </x:is>
      </x:c>
      <x:c r="B1893" s="2" t="inlineStr">
        <x:is>
          <x:t xml:space="preserve">cxLACEZ1JHmm9g0j86Shhcd30viZAi+xJ2jUte9I1uOGaMUA8c3a3tQpSR61bte+qXXOsn0FouTaWJ6wAMZg0Q==</x:t>
        </x:is>
      </x:c>
      <x:c r="C1893" s="3">
        <x:v>44095.8552199074</x:v>
      </x:c>
      <x:c r="D1893" s="4" t="inlineStr">
        <x:is>
          <x:t xml:space="preserve">HOLMAN, KARLOS</x:t>
        </x:is>
      </x:c>
      <x:c r="E1893" s="5" t="inlineStr">
        <x:is>
          <x:t xml:space="preserve">00005139</x:t>
        </x:is>
      </x:c>
      <x:c r="F1893" s="6" t="inlineStr">
        <x:is>
          <x:t xml:space="preserve">JK Virginia</x:t>
        </x:is>
      </x:c>
    </x:row>
    <x:row r="1894" hidden="0">
      <x:c r="A1894" s="1" t="inlineStr">
        <x:is>
          <x:t xml:space="preserve">16275719-fef3-e911-80fe-369e029457bb</x:t>
        </x:is>
      </x:c>
      <x:c r="B1894" s="2" t="inlineStr">
        <x:is>
          <x:t xml:space="preserve">GnnIMxXtA+sslKwb2HcxIHTXb76R5rF8ubxzngdrg2px/VFlvRAFkeJ4eYVQ3zFYiq8Ays6VTXrFUaSONgbWFQ==</x:t>
        </x:is>
      </x:c>
      <x:c r="C1894" s="3">
        <x:v>44095.8552199074</x:v>
      </x:c>
      <x:c r="D1894" s="4" t="inlineStr">
        <x:is>
          <x:t xml:space="preserve">HOLMAN, KARLOS</x:t>
        </x:is>
      </x:c>
      <x:c r="E1894" s="5" t="inlineStr">
        <x:is>
          <x:t xml:space="preserve">00005139</x:t>
        </x:is>
      </x:c>
      <x:c r="F1894" s="6" t="inlineStr">
        <x:is>
          <x:t xml:space="preserve">JK Virginia</x:t>
        </x:is>
      </x:c>
    </x:row>
    <x:row r="1895" hidden="0">
      <x:c r="A1895" s="1" t="inlineStr">
        <x:is>
          <x:t xml:space="preserve">cc13abd4-ad85-ec11-8164-00155d50c83e</x:t>
        </x:is>
      </x:c>
      <x:c r="B1895" s="2" t="inlineStr">
        <x:is>
          <x:t xml:space="preserve">Pw21guFQehEWkB0ggqqE+uLNQ5oy0gNYtYM00kH6R+Ke5/dESTqEBsMAqVinF3OYP2kZ709W1D8v7hfV4WopPQ==</x:t>
        </x:is>
      </x:c>
      <x:c r="C1895" s="3">
        <x:v>44782.5000462963</x:v>
      </x:c>
      <x:c r="D1895" s="4" t="inlineStr">
        <x:is>
          <x:t xml:space="preserve">HOLMES, DON</x:t>
        </x:is>
      </x:c>
      <x:c r="E1895" s="5" t="inlineStr">
        <x:is>
          <x:t xml:space="preserve">00006181</x:t>
        </x:is>
      </x:c>
      <x:c r="F1895" s="6" t="inlineStr">
        <x:is>
          <x:t xml:space="preserve">JK Virginia</x:t>
        </x:is>
      </x:c>
    </x:row>
    <x:row r="1896" hidden="0">
      <x:c r="A1896" s="1" t="inlineStr">
        <x:is>
          <x:t xml:space="preserve">9fccc8f6-5aac-ed11-81a3-00155d50dbec</x:t>
        </x:is>
      </x:c>
      <x:c r="B1896" s="2" t="inlineStr">
        <x:is>
          <x:t xml:space="preserve">9m8hbSQYc2WBi03PYIZXNkDjfTFYOUSCBbI4+AXhSS2noOVPdfeK7Uji2gyYkOxVYr+1HUVCV5xM6SuCM2uDkQ==</x:t>
        </x:is>
      </x:c>
      <x:c r="C1896" s="3">
        <x:v>44980.4794328704</x:v>
      </x:c>
      <x:c r="D1896" s="4" t="inlineStr">
        <x:is>
          <x:t xml:space="preserve">HOLT, KEIVONN</x:t>
        </x:is>
      </x:c>
      <x:c r="E1896" s="5" t="inlineStr">
        <x:is>
          <x:t xml:space="preserve">00006661</x:t>
        </x:is>
      </x:c>
      <x:c r="F1896" s="6" t="inlineStr">
        <x:is>
          <x:t xml:space="preserve">JK Virginia</x:t>
        </x:is>
      </x:c>
    </x:row>
    <x:row r="1897" hidden="0">
      <x:c r="A1897" s="1" t="inlineStr">
        <x:is>
          <x:t xml:space="preserve">d2fcda01-a386-ed11-8199-00155d13f725</x:t>
        </x:is>
      </x:c>
      <x:c r="B1897" s="2" t="inlineStr">
        <x:is>
          <x:t xml:space="preserve">cxUqStSp/2u1jNSCoYQpBnJ8Z2qsVrt+3336Cn0tmbKbUZ5tl0iMSlVs4dzibNRCwU2g/4tpGB/z2LJFJ80SHg==</x:t>
        </x:is>
      </x:c>
      <x:c r="C1897" s="3">
        <x:v>45058.7103587963</x:v>
      </x:c>
      <x:c r="D1897" s="4" t="inlineStr">
        <x:is>
          <x:t xml:space="preserve">HOLTON, TERRENCE</x:t>
        </x:is>
      </x:c>
      <x:c r="E1897" s="5" t="inlineStr">
        <x:is>
          <x:t xml:space="preserve">00006597</x:t>
        </x:is>
      </x:c>
      <x:c r="F1897" s="6" t="inlineStr">
        <x:is>
          <x:t xml:space="preserve">JK Maryland</x:t>
        </x:is>
      </x:c>
    </x:row>
    <x:row r="1898" hidden="0">
      <x:c r="A1898" s="1" t="inlineStr">
        <x:is>
          <x:t xml:space="preserve">6fa8dcc6-bfa6-e611-80d5-ce1a72bf755f</x:t>
        </x:is>
      </x:c>
      <x:c r="B1898" s="2" t="inlineStr">
        <x:is>
          <x:t xml:space="preserve">kNz5gzaZJf6tM6tQktDp6vJjwYMmtHkSvygK4TKKyI3XzXmCRdkhjJWd1WgOO84JEQS/0cdpQ+L+ZLXPE+XMHQ==</x:t>
        </x:is>
      </x:c>
      <x:c r="C1898" s="3">
        <x:v>43572.879537037</x:v>
      </x:c>
      <x:c r="D1898" s="4" t="inlineStr">
        <x:is>
          <x:t xml:space="preserve">HOOPER, NICHOLAS</x:t>
        </x:is>
      </x:c>
      <x:c r="E1898" s="5" t="inlineStr">
        <x:is>
          <x:t xml:space="preserve">00003636</x:t>
        </x:is>
      </x:c>
      <x:c r="F1898" s="6" t="inlineStr">
        <x:is>
          <x:t xml:space="preserve">JK Virginia</x:t>
        </x:is>
      </x:c>
    </x:row>
    <x:row r="1899" hidden="0">
      <x:c r="A1899" s="1" t="inlineStr">
        <x:is>
          <x:t xml:space="preserve">e5d005ff-2b06-ea11-8108-369e029457bb</x:t>
        </x:is>
      </x:c>
      <x:c r="B1899" s="2" t="inlineStr">
        <x:is>
          <x:t xml:space="preserve">+vIfUGVVU414zOl/EC2mOo+8xwphDpOZS30S9K/aXIbRNO0TrG28a/TQL4bujMMviOnWnh/X0CIUv1LvdSH5JQ==</x:t>
        </x:is>
      </x:c>
      <x:c r="C1899" s="3">
        <x:v>44788.5312037037</x:v>
      </x:c>
      <x:c r="D1899" s="4" t="inlineStr">
        <x:is>
          <x:t xml:space="preserve">HOPE, CARLA</x:t>
        </x:is>
      </x:c>
      <x:c r="E1899" s="5" t="inlineStr">
        <x:is>
          <x:t xml:space="preserve">00005171</x:t>
        </x:is>
      </x:c>
      <x:c r="F1899" s="6" t="inlineStr">
        <x:is>
          <x:t xml:space="preserve">JK Virginia</x:t>
        </x:is>
      </x:c>
    </x:row>
    <x:row r="1900" hidden="0">
      <x:c r="A1900" s="1" t="inlineStr">
        <x:is>
          <x:t xml:space="preserve">43ff75ea-2e41-f011-b6b6-000d3a7c5165</x:t>
        </x:is>
      </x:c>
      <x:c r="B1900" s="2" t="inlineStr">
        <x:is>
          <x:t xml:space="preserve">1jiQ0nXaflKPtsk+bK7VEQwooAlkCNLqsyPZVrZ2vNhw8Bl0V9ZwCOJOsfE7wV3zRTJBAHZmrRMetpVNSTAVnQ==</x:t>
        </x:is>
      </x:c>
      <x:c r="C1900" s="3">
        <x:v>45895.5821875</x:v>
      </x:c>
      <x:c r="D1900" s="4" t="inlineStr">
        <x:is>
          <x:t xml:space="preserve">HORAN, CHRISTOPHER</x:t>
        </x:is>
      </x:c>
      <x:c r="E1900" s="5" t="inlineStr">
        <x:is>
          <x:t xml:space="preserve">00007366   </x:t>
        </x:is>
      </x:c>
      <x:c r="F1900" s="6" t="inlineStr">
        <x:is>
          <x:t xml:space="preserve">JK Virginia</x:t>
        </x:is>
      </x:c>
    </x:row>
    <x:row r="1901" hidden="0">
      <x:c r="A1901" s="1" t="inlineStr">
        <x:is>
          <x:t xml:space="preserve">d0bccc90-bfa6-e611-80d5-ce1a72bf755f</x:t>
        </x:is>
      </x:c>
      <x:c r="B1901" s="2" t="inlineStr">
        <x:is>
          <x:t xml:space="preserve">wUVSz4+AQF8GGfI8SJr3N1M8+WbfSEhTATXETE1kFJHDrxRbNKXufE+4YJaoFTUmmhABJbYtJJQftfvie7FtSA==</x:t>
        </x:is>
      </x:c>
      <x:c r="C1901" s="3">
        <x:v>43572.8793402778</x:v>
      </x:c>
      <x:c r="D1901" s="4" t="inlineStr">
        <x:is>
          <x:t xml:space="preserve">HORNE, MARSHALL</x:t>
        </x:is>
      </x:c>
      <x:c r="E1901" s="5" t="inlineStr">
        <x:is>
          <x:t xml:space="preserve">00001841</x:t>
        </x:is>
      </x:c>
      <x:c r="F1901" s="6" t="inlineStr">
        <x:is>
          <x:t xml:space="preserve">JK Virginia</x:t>
        </x:is>
      </x:c>
    </x:row>
    <x:row r="1902" hidden="0">
      <x:c r="A1902" s="1" t="inlineStr">
        <x:is>
          <x:t xml:space="preserve">2816d9d8-8dce-eb11-8142-369e029457bb</x:t>
        </x:is>
      </x:c>
      <x:c r="B1902" s="2" t="inlineStr">
        <x:is>
          <x:t xml:space="preserve">mLZfX+rk++TUzgmcozrHCOjoMavGQj2lqnD9IVIwHobTTQx02qHwzybcKMzPxy1MnVI0Yw4SfwAETQlaq000pg==</x:t>
        </x:is>
      </x:c>
      <x:c r="C1902" s="3">
        <x:v>44390.7288888889</x:v>
      </x:c>
      <x:c r="D1902" s="4" t="inlineStr">
        <x:is>
          <x:t xml:space="preserve">HOSKINS, TYRESE</x:t>
        </x:is>
      </x:c>
      <x:c r="E1902" s="5" t="inlineStr">
        <x:is>
          <x:t xml:space="preserve">00005884</x:t>
        </x:is>
      </x:c>
      <x:c r="F1902" s="6" t="inlineStr">
        <x:is>
          <x:t xml:space="preserve">JK Maryland</x:t>
        </x:is>
      </x:c>
    </x:row>
    <x:row r="1903" hidden="0">
      <x:c r="A1903" s="1" t="inlineStr">
        <x:is>
          <x:t xml:space="preserve">f76aa32c-4cd0-ec11-8176-00155d50db84</x:t>
        </x:is>
      </x:c>
      <x:c r="B1903" s="2" t="inlineStr">
        <x:is>
          <x:t xml:space="preserve">jOXKLhLaqYRr5YZawd+SxiWiJhUD8imNaZksBKM+JCLsq/uj8otFRE64Ojl2bAKEwFslIwhW0kwkRQeIXWEQtg==</x:t>
        </x:is>
      </x:c>
      <x:c r="C1903" s="3">
        <x:v>44700.4377893519</x:v>
      </x:c>
      <x:c r="D1903" s="4" t="inlineStr">
        <x:is>
          <x:t xml:space="preserve">HOSSAIN, MOHAMMAD</x:t>
        </x:is>
      </x:c>
      <x:c r="E1903" s="5" t="inlineStr">
        <x:is>
          <x:t xml:space="preserve">00006294</x:t>
        </x:is>
      </x:c>
      <x:c r="F1903" s="6" t="inlineStr">
        <x:is>
          <x:t xml:space="preserve">JK Virginia</x:t>
        </x:is>
      </x:c>
    </x:row>
    <x:row r="1904" hidden="0">
      <x:c r="A1904" s="1" t="inlineStr">
        <x:is>
          <x:t xml:space="preserve">34986bc7-4032-f011-b6b5-000d3a7c5165</x:t>
        </x:is>
      </x:c>
      <x:c r="B1904" s="2" t="inlineStr">
        <x:is>
          <x:t xml:space="preserve">RyUCD8oYkJ+z/fsVTjE7w7I59LxpPRuV77funOEwtOFwhDwpN7GkD/tB7WSUiFp/GzFQ+Avv4tqBb3EjLnBnLA==</x:t>
        </x:is>
      </x:c>
      <x:c r="C1904" s="3">
        <x:v>45967.5995486111</x:v>
      </x:c>
      <x:c r="D1904" s="4" t="inlineStr">
        <x:is>
          <x:t xml:space="preserve">HOSTON, NATHANIEL</x:t>
        </x:is>
      </x:c>
      <x:c r="E1904" s="5" t="inlineStr">
        <x:is>
          <x:t xml:space="preserve">00007297   </x:t>
        </x:is>
      </x:c>
      <x:c r="F1904" s="6" t="inlineStr">
        <x:is>
          <x:t xml:space="preserve">JK Virginia</x:t>
        </x:is>
      </x:c>
    </x:row>
    <x:row r="1905" hidden="0">
      <x:c r="A1905" s="1" t="inlineStr">
        <x:is>
          <x:t xml:space="preserve">aebccc90-bfa6-e611-80d5-ce1a72bf755f</x:t>
        </x:is>
      </x:c>
      <x:c r="B1905" s="2" t="inlineStr">
        <x:is>
          <x:t xml:space="preserve">GxNLFyTBfkfJyPOodvXUXXditrKVKmvVKmsK0NjLs+9P/Q1lDlkmWvkAPy3h51wDUlji0MMnZIJZl/9el3ynUQ==</x:t>
        </x:is>
      </x:c>
      <x:c r="C1905" s="3">
        <x:v>42758.9280439815</x:v>
      </x:c>
      <x:c r="D1905" s="4" t="inlineStr">
        <x:is>
          <x:t xml:space="preserve">HOTTENSTEIN, KENNETH</x:t>
        </x:is>
      </x:c>
      <x:c r="E1905" s="5" t="inlineStr">
        <x:is>
          <x:t xml:space="preserve">01-HOT001JK</x:t>
        </x:is>
      </x:c>
      <x:c r="F1905" s="6" t="inlineStr">
        <x:is>
          <x:t xml:space="preserve">JK Virginia</x:t>
        </x:is>
      </x:c>
    </x:row>
    <x:row r="1906" hidden="0">
      <x:c r="A1906" s="1" t="inlineStr">
        <x:is>
          <x:t xml:space="preserve">a2c60d4f-d4eb-e711-80d2-369e029457bb</x:t>
        </x:is>
      </x:c>
      <x:c r="B1906" s="2" t="inlineStr">
        <x:is>
          <x:t xml:space="preserve">uJJLN9X0frbTeh/eSNfF2+ywnAJhgyyXX7D5NkU2aSks0uNh9fWCZM+0/IbYDAzPaywZXJmbNrFJrttzKV0Bcw==</x:t>
        </x:is>
      </x:c>
      <x:c r="C1906" s="3">
        <x:v>43572.8796990741</x:v>
      </x:c>
      <x:c r="D1906" s="4" t="inlineStr">
        <x:is>
          <x:t xml:space="preserve">HOUSTON JR, ANTHONY</x:t>
        </x:is>
      </x:c>
      <x:c r="E1906" s="5" t="inlineStr">
        <x:is>
          <x:t xml:space="preserve">00004361</x:t>
        </x:is>
      </x:c>
      <x:c r="F1906" s="6" t="inlineStr">
        <x:is>
          <x:t xml:space="preserve">JK Maryland</x:t>
        </x:is>
      </x:c>
    </x:row>
    <x:row r="1907" hidden="0">
      <x:c r="A1907" s="1" t="inlineStr">
        <x:is>
          <x:t xml:space="preserve">3e3033dd-6369-ec11-815f-00155d50c83e</x:t>
        </x:is>
      </x:c>
      <x:c r="B1907" s="2" t="inlineStr">
        <x:is>
          <x:t xml:space="preserve">uQYy2MPiNud8PMlja46Y7H+QYpqgzLQZ/qnVc73fSRkCctcgPG4BfhVv2LkftLgqXicJWyYyfgyQrgrRCBmJ0w==</x:t>
        </x:is>
      </x:c>
      <x:c r="C1907" s="3">
        <x:v>44714.677974537</x:v>
      </x:c>
      <x:c r="D1907" s="4" t="inlineStr">
        <x:is>
          <x:t xml:space="preserve">HOWARD, BRUCE</x:t>
        </x:is>
      </x:c>
      <x:c r="E1907" s="5" t="inlineStr">
        <x:is>
          <x:t xml:space="preserve">00006140</x:t>
        </x:is>
      </x:c>
      <x:c r="F1907" s="6" t="inlineStr">
        <x:is>
          <x:t xml:space="preserve">JK Maryland</x:t>
        </x:is>
      </x:c>
    </x:row>
    <x:row r="1908" hidden="0">
      <x:c r="A1908" s="1" t="inlineStr">
        <x:is>
          <x:t xml:space="preserve">e15f855b-2d75-ec11-8160-00155d50c83e</x:t>
        </x:is>
      </x:c>
      <x:c r="B1908" s="2" t="inlineStr">
        <x:is>
          <x:t xml:space="preserve">1DRLGEmhUryCgfjmkSpoqIskvNT4if0H0uJiaUAIwJ+WfXlQsYFRl/CwuOHneJZRGvHYBAuFDTDcq8+5zxFWdA==</x:t>
        </x:is>
      </x:c>
      <x:c r="C1908" s="3">
        <x:v>44589.4794444444</x:v>
      </x:c>
      <x:c r="D1908" s="4" t="inlineStr">
        <x:is>
          <x:t xml:space="preserve">HOWARD, CAMERON</x:t>
        </x:is>
      </x:c>
      <x:c r="E1908" s="5" t="inlineStr">
        <x:is>
          <x:t xml:space="preserve">00006161</x:t>
        </x:is>
      </x:c>
      <x:c r="F1908" s="6" t="inlineStr">
        <x:is>
          <x:t xml:space="preserve">JK Virginia</x:t>
        </x:is>
      </x:c>
    </x:row>
    <x:row r="1909" hidden="0">
      <x:c r="A1909" s="1" t="inlineStr">
        <x:is>
          <x:t xml:space="preserve">9fb4cd72-bfa6-e611-80d5-ce1a72bf755f</x:t>
        </x:is>
      </x:c>
      <x:c r="B1909" s="2" t="inlineStr">
        <x:is>
          <x:t xml:space="preserve">H5E66OTk6Zxt961KPwBO0iOnWVoVb64OLoTEwEGiPy7hF9CSzDJay+25K1lQqoD5A3D9p7KUfIGgRZf2Q7+iUw==</x:t>
        </x:is>
      </x:c>
      <x:c r="C1909" s="3">
        <x:v>44761.7678356481</x:v>
      </x:c>
      <x:c r="D1909" s="4" t="inlineStr">
        <x:is>
          <x:t xml:space="preserve">HOWARD, JAMES</x:t>
        </x:is>
      </x:c>
      <x:c r="E1909" s="5" t="inlineStr">
        <x:is>
          <x:t xml:space="preserve">00002210</x:t>
        </x:is>
      </x:c>
      <x:c r="F1909" s="6" t="inlineStr">
        <x:is>
          <x:t xml:space="preserve">JK Virginia</x:t>
        </x:is>
      </x:c>
    </x:row>
    <x:row r="1910" hidden="0">
      <x:c r="A1910" s="1" t="inlineStr">
        <x:is>
          <x:t xml:space="preserve">07ddc39c-bfa6-e611-80d5-ce1a72bf755f</x:t>
        </x:is>
      </x:c>
      <x:c r="B1910" s="2" t="inlineStr">
        <x:is>
          <x:t xml:space="preserve">ZZYfbSoNOQBMIW7n8QA0+nrhCaezGGQEy888ODSHj2r+JXUbSTF7qVCwib0YiLlH17fl/6fDnC3IOooJypQUlw==</x:t>
        </x:is>
      </x:c>
      <x:c r="C1910" s="3">
        <x:v>43572.8792708333</x:v>
      </x:c>
      <x:c r="D1910" s="4" t="inlineStr">
        <x:is>
          <x:t xml:space="preserve">HOWARD, MELVIN</x:t>
        </x:is>
      </x:c>
      <x:c r="E1910" s="5" t="inlineStr">
        <x:is>
          <x:t xml:space="preserve">00002187</x:t>
        </x:is>
      </x:c>
      <x:c r="F1910" s="6" t="inlineStr">
        <x:is>
          <x:t xml:space="preserve">JK Maryland</x:t>
        </x:is>
      </x:c>
    </x:row>
    <x:row r="1911" hidden="0">
      <x:c r="A1911" s="1" t="inlineStr">
        <x:is>
          <x:t xml:space="preserve">e3ba0b81-d917-e811-80d2-369e029457bb</x:t>
        </x:is>
      </x:c>
      <x:c r="B1911" s="2" t="inlineStr">
        <x:is>
          <x:t xml:space="preserve">c9eh4ShtbbtbZd89H1iZZcQIyU3kRCFodtS2o+bjyRjd0DCJuRAwzQr7BqsmHvJNP0SJEwwqr6hc3P4o/8btaQ==</x:t>
        </x:is>
      </x:c>
      <x:c r="C1911" s="3">
        <x:v>43572.8796759259</x:v>
      </x:c>
      <x:c r="D1911" s="4" t="inlineStr">
        <x:is>
          <x:t xml:space="preserve">HOWARD, THOMAS</x:t>
        </x:is>
      </x:c>
      <x:c r="E1911" s="5" t="inlineStr">
        <x:is>
          <x:t xml:space="preserve">00004403</x:t>
        </x:is>
      </x:c>
      <x:c r="F1911" s="6" t="inlineStr">
        <x:is>
          <x:t xml:space="preserve">JK Maryland</x:t>
        </x:is>
      </x:c>
    </x:row>
    <x:row r="1912" hidden="0">
      <x:c r="A1912" s="1" t="inlineStr">
        <x:is>
          <x:t xml:space="preserve">54d33d40-0298-e911-80e4-369e029457bb</x:t>
        </x:is>
      </x:c>
      <x:c r="B1912" s="2" t="inlineStr">
        <x:is>
          <x:t xml:space="preserve">/Pj/JuTNotHr+I7GCXQjHQFWmbDwCufVzPuVn5pQR5haitD441oaQde0oLojz3nss/6v5PojoaePJ04QWYgh1w==</x:t>
        </x:is>
      </x:c>
      <x:c r="C1912" s="3">
        <x:v>44761.7642592593</x:v>
      </x:c>
      <x:c r="D1912" s="4" t="inlineStr">
        <x:is>
          <x:t xml:space="preserve">HOWE, JOHN</x:t>
        </x:is>
      </x:c>
      <x:c r="E1912" s="5" t="inlineStr">
        <x:is>
          <x:t xml:space="preserve">01-HOW14JK </x:t>
        </x:is>
      </x:c>
      <x:c r="F1912" s="6" t="inlineStr">
        <x:is>
          <x:t xml:space="preserve">JK Virginia</x:t>
        </x:is>
      </x:c>
    </x:row>
    <x:row r="1913" hidden="0">
      <x:c r="A1913" s="1" t="inlineStr">
        <x:is>
          <x:t xml:space="preserve">56f7bd3f-b99c-e911-80e4-369e029457bb</x:t>
        </x:is>
      </x:c>
      <x:c r="B1913" s="2" t="inlineStr">
        <x:is>
          <x:t xml:space="preserve">JeoQsBgHRBnEkUt12BcYOizn1Hge33JZL5yTOcXPTaJVLnGxQS4z8/JgMGBN6IXCi//lTaaQJXxxIaV0Amia5g==</x:t>
        </x:is>
      </x:c>
      <x:c r="C1913" s="3">
        <x:v>44761.7586921296</x:v>
      </x:c>
      <x:c r="D1913" s="4" t="inlineStr">
        <x:is>
          <x:t xml:space="preserve">HOWE, JOHN</x:t>
        </x:is>
      </x:c>
      <x:c r="E1913" s="5" t="inlineStr">
        <x:is>
          <x:t xml:space="preserve">00005009</x:t>
        </x:is>
      </x:c>
      <x:c r="F1913" s="6" t="inlineStr">
        <x:is>
          <x:t xml:space="preserve">JK Virginia</x:t>
        </x:is>
      </x:c>
    </x:row>
    <x:row r="1914" hidden="0">
      <x:c r="A1914" s="1" t="inlineStr">
        <x:is>
          <x:t xml:space="preserve">7da8dcc6-bfa6-e611-80d5-ce1a72bf755f</x:t>
        </x:is>
      </x:c>
      <x:c r="B1914" s="2" t="inlineStr">
        <x:is>
          <x:t xml:space="preserve">qBD1Wnm87E5PoL+GEtTHd7iVw9iCRb8dCDbIAFSpjurFrzNC/Yh0+q59PRCmZto9xMH1vb34EGNVtlDk5BT2lQ==</x:t>
        </x:is>
      </x:c>
      <x:c r="C1914" s="3">
        <x:v>43572.8795486111</x:v>
      </x:c>
      <x:c r="D1914" s="4" t="inlineStr">
        <x:is>
          <x:t xml:space="preserve">HOWELL, ARTHUR</x:t>
        </x:is>
      </x:c>
      <x:c r="E1914" s="5" t="inlineStr">
        <x:is>
          <x:t xml:space="preserve">00003670</x:t>
        </x:is>
      </x:c>
      <x:c r="F1914" s="6" t="inlineStr">
        <x:is>
          <x:t xml:space="preserve">JK Virginia</x:t>
        </x:is>
      </x:c>
    </x:row>
    <x:row r="1915" hidden="0">
      <x:c r="A1915" s="1" t="inlineStr">
        <x:is>
          <x:t xml:space="preserve">40767345-695f-e811-80d2-369e029457bb</x:t>
        </x:is>
      </x:c>
      <x:c r="B1915" s="2" t="inlineStr">
        <x:is>
          <x:t xml:space="preserve">AKSj+SI3ZfHcz5nslVEZWl03nOcV70AD3IqO9sKPO662zSzIsSyeKB/rkw8qQVWQx9RwAS8DxL+MWrUnWcBgFA==</x:t>
        </x:is>
      </x:c>
      <x:c r="C1915" s="3">
        <x:v>46111.6276388889</x:v>
      </x:c>
      <x:c r="D1915" s="4" t="inlineStr">
        <x:is>
          <x:t xml:space="preserve">HUACRI, MARIBEL</x:t>
        </x:is>
      </x:c>
      <x:c r="E1915" s="5" t="inlineStr">
        <x:is>
          <x:t xml:space="preserve">01-HUA003IC</x:t>
        </x:is>
      </x:c>
      <x:c r="F1915" s="6" t="inlineStr">
        <x:is>
          <x:t xml:space="preserve">JK Virginia</x:t>
        </x:is>
      </x:c>
    </x:row>
    <x:row r="1916" hidden="0">
      <x:c r="A1916" s="1" t="inlineStr">
        <x:is>
          <x:t xml:space="preserve">539826fa-1025-f011-b6b4-000d3a7c5165</x:t>
        </x:is>
      </x:c>
      <x:c r="B1916" s="2" t="inlineStr">
        <x:is>
          <x:t xml:space="preserve">Ip5SQf7gfRxFPawIWo7hXy9eHvfwZ8nOCEXtZTSwo50bPfxdCIFCpmpLsfgwOm2xWEsbwHDBA69jGgyKq+XeTQ==</x:t>
        </x:is>
      </x:c>
      <x:c r="C1916" s="3">
        <x:v>46111.6277083333</x:v>
      </x:c>
      <x:c r="D1916" s="4" t="inlineStr">
        <x:is>
          <x:t xml:space="preserve">HUACRI, ROSARIO</x:t>
        </x:is>
      </x:c>
      <x:c r="E1916" s="5" t="inlineStr">
        <x:is>
          <x:t xml:space="preserve">01-HUA001IC</x:t>
        </x:is>
      </x:c>
      <x:c r="F1916" s="6" t="inlineStr">
        <x:is>
          <x:t xml:space="preserve">JK Virginia</x:t>
        </x:is>
      </x:c>
    </x:row>
    <x:row r="1917" hidden="0">
      <x:c r="A1917" s="1" t="inlineStr">
        <x:is>
          <x:t xml:space="preserve">aeead266-bfa6-e611-80d5-ce1a72bf755f</x:t>
        </x:is>
      </x:c>
      <x:c r="B1917" s="2" t="inlineStr">
        <x:is>
          <x:t xml:space="preserve">dyN5IjiOg9lVFFzSOPhybMMRQ64hxKH22dO1XwBNfeRs+qJXA7CJ/bXVgzYyEkwFvxjyPBhgSyw1zKdGJ6LuFw==</x:t>
        </x:is>
      </x:c>
      <x:c r="C1917" s="3">
        <x:v>43631.5876736111</x:v>
      </x:c>
      <x:c r="D1917" s="4" t="inlineStr">
        <x:is>
          <x:t xml:space="preserve">HUAMANI BRIONES, AARON</x:t>
        </x:is>
      </x:c>
      <x:c r="E1917" s="5" t="inlineStr">
        <x:is>
          <x:t xml:space="preserve">00000571</x:t>
        </x:is>
      </x:c>
      <x:c r="F1917" s="6" t="inlineStr">
        <x:is>
          <x:t xml:space="preserve">JK Virginia</x:t>
        </x:is>
      </x:c>
    </x:row>
    <x:row r="1918" hidden="0">
      <x:c r="A1918" s="1" t="inlineStr">
        <x:is>
          <x:t xml:space="preserve">e7a25087-bac8-e911-80e4-369e029457bb</x:t>
        </x:is>
      </x:c>
      <x:c r="B1918" s="2" t="inlineStr">
        <x:is>
          <x:t xml:space="preserve">ixpdcVy+KqBlV128Cw0nBmUnIS8LKKTjcu4vXAw27PGjC/bpHWLJNFEyCWxydH9umqauYYB6LYGqSlMSUulB+w==</x:t>
        </x:is>
      </x:c>
      <x:c r="C1918" s="3">
        <x:v>43704.4619097222</x:v>
      </x:c>
      <x:c r="D1918" s="4" t="inlineStr">
        <x:is>
          <x:t xml:space="preserve">HUAMANI, JEREMY</x:t>
        </x:is>
      </x:c>
      <x:c r="E1918" s="5" t="inlineStr">
        <x:is>
          <x:t xml:space="preserve">00005099</x:t>
        </x:is>
      </x:c>
      <x:c r="F1918" s="6" t="inlineStr">
        <x:is>
          <x:t xml:space="preserve">JK Virginia</x:t>
        </x:is>
      </x:c>
    </x:row>
    <x:row r="1919" hidden="0">
      <x:c r="A1919" s="1" t="inlineStr">
        <x:is>
          <x:t xml:space="preserve">732f9e13-d4b8-e711-80d2-369e029457bb</x:t>
        </x:is>
      </x:c>
      <x:c r="B1919" s="2" t="inlineStr">
        <x:is>
          <x:t xml:space="preserve">h6G/pt0idk6+m+1CAi7/moWjHPgb7j3rKszMSYcRuQEtYqYCBNH+YImtbcGz3r3Do9yVJbAFKnFkTx8p9aqL4A==</x:t>
        </x:is>
      </x:c>
      <x:c r="C1919" s="3">
        <x:v>46111.6282638889</x:v>
      </x:c>
      <x:c r="D1919" s="4" t="inlineStr">
        <x:is>
          <x:t xml:space="preserve">HUAMANI, ROSIE</x:t>
        </x:is>
      </x:c>
      <x:c r="E1919" s="5" t="inlineStr">
        <x:is>
          <x:t xml:space="preserve">01-FLO001IC</x:t>
        </x:is>
      </x:c>
      <x:c r="F1919" s="6" t="inlineStr">
        <x:is>
          <x:t xml:space="preserve">JK Virginia</x:t>
        </x:is>
      </x:c>
    </x:row>
    <x:row r="1920" hidden="0">
      <x:c r="A1920" s="1" t="inlineStr">
        <x:is>
          <x:t xml:space="preserve">b39de4ba-bfa6-e611-80d5-ce1a72bf755f</x:t>
        </x:is>
      </x:c>
      <x:c r="B1920" s="2" t="inlineStr">
        <x:is>
          <x:t xml:space="preserve">N5mbuoTyX7uBfi3XBn1cm6brgSbg9We421S+bQbfH0kTJoKy6lwGojD3bOwPQQcTt5EyZ97G8y8BGH44JAANDQ==</x:t>
        </x:is>
      </x:c>
      <x:c r="C1920" s="3">
        <x:v>43572.8795023148</x:v>
      </x:c>
      <x:c r="D1920" s="4" t="inlineStr">
        <x:is>
          <x:t xml:space="preserve">HUBBARD, STEVEN</x:t>
        </x:is>
      </x:c>
      <x:c r="E1920" s="5" t="inlineStr">
        <x:is>
          <x:t xml:space="preserve">00003108</x:t>
        </x:is>
      </x:c>
      <x:c r="F1920" s="6" t="inlineStr">
        <x:is>
          <x:t xml:space="preserve">JK Virginia</x:t>
        </x:is>
      </x:c>
    </x:row>
    <x:row r="1921" hidden="0">
      <x:c r="A1921" s="1" t="inlineStr">
        <x:is>
          <x:t xml:space="preserve">da6d2552-953c-e711-80d1-369e029457bb</x:t>
        </x:is>
      </x:c>
      <x:c r="B1921" s="2" t="inlineStr">
        <x:is>
          <x:t xml:space="preserve">e/vtMnCmRqz1h83p1q9wPOJjxMDkoQfGqNt/113ODlTbwZT2zhN9hWeJwxG7WQFM3LxCrpH1FC0/3lJ6X4nr9w==</x:t>
        </x:is>
      </x:c>
      <x:c r="C1921" s="3">
        <x:v>44761.751412037</x:v>
      </x:c>
      <x:c r="D1921" s="4" t="inlineStr">
        <x:is>
          <x:t xml:space="preserve">HUCKABY, MILES</x:t>
        </x:is>
      </x:c>
      <x:c r="E1921" s="5" t="inlineStr">
        <x:is>
          <x:t xml:space="preserve">00004027</x:t>
        </x:is>
      </x:c>
      <x:c r="F1921" s="6" t="inlineStr">
        <x:is>
          <x:t xml:space="preserve">JK Virginia</x:t>
        </x:is>
      </x:c>
    </x:row>
    <x:row r="1922" hidden="0">
      <x:c r="A1922" s="1" t="inlineStr">
        <x:is>
          <x:t xml:space="preserve">dff9c484-bfa6-e611-80d5-ce1a72bf755f</x:t>
        </x:is>
      </x:c>
      <x:c r="B1922" s="2" t="inlineStr">
        <x:is>
          <x:t xml:space="preserve">hrLCsWadFbPpTnbltvTWah6fTD3kWWdUwalor9b1zXhrdexjfQfDMbcBsTcfZAtnyzwk68uQ7BBsRmXfy5iiUQ==</x:t>
        </x:is>
      </x:c>
      <x:c r="C1922" s="3">
        <x:v>43572.8795717593</x:v>
      </x:c>
      <x:c r="D1922" s="4" t="inlineStr">
        <x:is>
          <x:t xml:space="preserve">HUDGENS, ANDRE</x:t>
        </x:is>
      </x:c>
      <x:c r="E1922" s="5" t="inlineStr">
        <x:is>
          <x:t xml:space="preserve">00003766</x:t>
        </x:is>
      </x:c>
      <x:c r="F1922" s="6" t="inlineStr">
        <x:is>
          <x:t xml:space="preserve">JK Maryland</x:t>
        </x:is>
      </x:c>
    </x:row>
    <x:row r="1923" hidden="0">
      <x:c r="A1923" s="1" t="inlineStr">
        <x:is>
          <x:t xml:space="preserve">f9479f2a-bbde-e911-80f0-369e029457bb</x:t>
        </x:is>
      </x:c>
      <x:c r="B1923" s="2" t="inlineStr">
        <x:is>
          <x:t xml:space="preserve">9hT0SjpHTKij9ieJm3GZcU56qAriwXUk0ed++TLkApfuIaCuKX1HLaUsEZ64O04qB9jj4FnmtHZ5Rl1mvHOOmg==</x:t>
        </x:is>
      </x:c>
      <x:c r="C1923" s="3">
        <x:v>44095.8552199074</x:v>
      </x:c>
      <x:c r="D1923" s="4" t="inlineStr">
        <x:is>
          <x:t xml:space="preserve">HUDGINS, SAMMY</x:t>
        </x:is>
      </x:c>
      <x:c r="E1923" s="5" t="inlineStr">
        <x:is>
          <x:t xml:space="preserve">00005116</x:t>
        </x:is>
      </x:c>
      <x:c r="F1923" s="6" t="inlineStr">
        <x:is>
          <x:t xml:space="preserve">JK Virginia</x:t>
        </x:is>
      </x:c>
    </x:row>
    <x:row r="1924" hidden="0">
      <x:c r="A1924" s="1" t="inlineStr">
        <x:is>
          <x:t xml:space="preserve">b5ccabe6-4ba9-e911-80e4-369e029457bb</x:t>
        </x:is>
      </x:c>
      <x:c r="B1924" s="2" t="inlineStr">
        <x:is>
          <x:t xml:space="preserve">WW1dL5V4Dofqg4duf/+SWC+60uoU21VxkJLjoye/+JKGJUgi3zuY/rVwKCcWTvHkBJCAf+4Zv7nCDbJWQkJu4g==</x:t>
        </x:is>
      </x:c>
      <x:c r="C1924" s="3">
        <x:v>43759.5088194444</x:v>
      </x:c>
      <x:c r="D1924" s="4" t="inlineStr">
        <x:is>
          <x:t xml:space="preserve">HUDSON, DARQUN</x:t>
        </x:is>
      </x:c>
      <x:c r="E1924" s="5" t="inlineStr">
        <x:is>
          <x:t xml:space="preserve">00005066</x:t>
        </x:is>
      </x:c>
      <x:c r="F1924" s="6" t="inlineStr">
        <x:is>
          <x:t xml:space="preserve">JK Maryland</x:t>
        </x:is>
      </x:c>
    </x:row>
    <x:row r="1925" hidden="0">
      <x:c r="A1925" s="1" t="inlineStr">
        <x:is>
          <x:t xml:space="preserve">4c7ed5bd-cba3-e911-80e4-369e029457bb</x:t>
        </x:is>
      </x:c>
      <x:c r="B1925" s="2" t="inlineStr">
        <x:is>
          <x:t xml:space="preserve">/GWJX1AmyflIsZfhi11tm4UpzEot8KtzUT/M8xzp3sw7MhpH/sPP5g6njcWVWhkF1sRssvPvGh9z71FW54yptw==</x:t>
        </x:is>
      </x:c>
      <x:c r="C1925" s="3">
        <x:v>43712.5672569444</x:v>
      </x:c>
      <x:c r="D1925" s="4" t="inlineStr">
        <x:is>
          <x:t xml:space="preserve">HUDSON, JALEN</x:t>
        </x:is>
      </x:c>
      <x:c r="E1925" s="5" t="inlineStr">
        <x:is>
          <x:t xml:space="preserve">00005051</x:t>
        </x:is>
      </x:c>
      <x:c r="F1925" s="6" t="inlineStr">
        <x:is>
          <x:t xml:space="preserve">JK Maryland</x:t>
        </x:is>
      </x:c>
    </x:row>
    <x:row r="1926" hidden="0">
      <x:c r="A1926" s="1" t="inlineStr">
        <x:is>
          <x:t xml:space="preserve">005c7e73-2c4a-e711-80d1-369e029457bb</x:t>
        </x:is>
      </x:c>
      <x:c r="B1926" s="2" t="inlineStr">
        <x:is>
          <x:t xml:space="preserve">wS7dlAmpoPOWqCFXI+2gKRKD9lvPGj+iVzePsjOO4wZUJTR9QzY28ELb551PmvCxmODVuZGRRXCjDd91TJmFSw==</x:t>
        </x:is>
      </x:c>
      <x:c r="C1926" s="3">
        <x:v>43572.8796296296</x:v>
      </x:c>
      <x:c r="D1926" s="4" t="inlineStr">
        <x:is>
          <x:t xml:space="preserve">HUDSON, JOSHUA</x:t>
        </x:is>
      </x:c>
      <x:c r="E1926" s="5" t="inlineStr">
        <x:is>
          <x:t xml:space="preserve">00004076</x:t>
        </x:is>
      </x:c>
      <x:c r="F1926" s="6" t="inlineStr">
        <x:is>
          <x:t xml:space="preserve">JK Virginia</x:t>
        </x:is>
      </x:c>
    </x:row>
    <x:row r="1927" hidden="0">
      <x:c r="A1927" s="1" t="inlineStr">
        <x:is>
          <x:t xml:space="preserve">a4ead266-bfa6-e611-80d5-ce1a72bf755f</x:t>
        </x:is>
      </x:c>
      <x:c r="B1927" s="2" t="inlineStr">
        <x:is>
          <x:t xml:space="preserve">0wjiV5VcyvzQ50BnGKEGuv8VlkEl62gGaU11ZdVqOSZoPHpfm8A0WBDeI9GFCWFzaYFhgJR5VwIbloY8fM8Gvg==</x:t>
        </x:is>
      </x:c>
      <x:c r="C1927" s="3">
        <x:v>43572.8793402778</x:v>
      </x:c>
      <x:c r="D1927" s="4" t="inlineStr">
        <x:is>
          <x:t xml:space="preserve">HUFFMAN, JOHN</x:t>
        </x:is>
      </x:c>
      <x:c r="E1927" s="5" t="inlineStr">
        <x:is>
          <x:t xml:space="preserve">00001166</x:t>
        </x:is>
      </x:c>
      <x:c r="F1927" s="6" t="inlineStr">
        <x:is>
          <x:t xml:space="preserve">JK Virginia</x:t>
        </x:is>
      </x:c>
    </x:row>
    <x:row r="1928" hidden="0">
      <x:c r="A1928" s="1" t="inlineStr">
        <x:is>
          <x:t xml:space="preserve">c4b4cd72-bfa6-e611-80d5-ce1a72bf755f</x:t>
        </x:is>
      </x:c>
      <x:c r="B1928" s="2" t="inlineStr">
        <x:is>
          <x:t xml:space="preserve">7Eq++MTV7VlDOxS5j8TtFom47GSK7tfaoZXBFqoeI8nVs/3vF4QT+cOTzv9YRxHxjkDWFlbBQru1Q30ZS6INEw==</x:t>
        </x:is>
      </x:c>
      <x:c r="C1928" s="3">
        <x:v>44761.7687384259</x:v>
      </x:c>
      <x:c r="D1928" s="4" t="inlineStr">
        <x:is>
          <x:t xml:space="preserve">HUGHES, CONRAD</x:t>
        </x:is>
      </x:c>
      <x:c r="E1928" s="5" t="inlineStr">
        <x:is>
          <x:t xml:space="preserve">00002384</x:t>
        </x:is>
      </x:c>
      <x:c r="F1928" s="6" t="inlineStr">
        <x:is>
          <x:t xml:space="preserve">JK Virginia</x:t>
        </x:is>
      </x:c>
    </x:row>
    <x:row r="1929" hidden="0">
      <x:c r="A1929" s="1" t="inlineStr">
        <x:is>
          <x:t xml:space="preserve">1c35fc19-3f0d-eb11-8133-369e029457bb</x:t>
        </x:is>
      </x:c>
      <x:c r="B1929" s="2" t="inlineStr">
        <x:is>
          <x:t xml:space="preserve">J0v2UGHpuYDn2lp64als0lpox9DqMvVgcVUjG+xsARvS3M5QJzLVX1NWyMsJudpk7VqGxY0Xd0KbznwJUJj3Zg==</x:t>
        </x:is>
      </x:c>
      <x:c r="C1929" s="3">
        <x:v>44270.6120949074</x:v>
      </x:c>
      <x:c r="D1929" s="4" t="inlineStr">
        <x:is>
          <x:t xml:space="preserve">HUGHES, DAVON</x:t>
        </x:is>
      </x:c>
      <x:c r="E1929" s="5" t="inlineStr">
        <x:is>
          <x:t xml:space="preserve">00005560</x:t>
        </x:is>
      </x:c>
      <x:c r="F1929" s="6" t="inlineStr">
        <x:is>
          <x:t xml:space="preserve">JK Maryland</x:t>
        </x:is>
      </x:c>
    </x:row>
    <x:row r="1930" hidden="0">
      <x:c r="A1930" s="1" t="inlineStr">
        <x:is>
          <x:t xml:space="preserve">1784dc0d-83b3-e911-80e4-369e029457bb</x:t>
        </x:is>
      </x:c>
      <x:c r="B1930" s="2" t="inlineStr">
        <x:is>
          <x:t xml:space="preserve">ds5utCI+/OLqbCUci59KNnJykC8pYn7zGXpRU8ddtldqnJtoqJDFQ6FO/VC4mwt+3jLPHbrZGxOUqZi04WF51g==</x:t>
        </x:is>
      </x:c>
      <x:c r="C1930" s="3">
        <x:v>43677.4619212963</x:v>
      </x:c>
      <x:c r="D1930" s="4" t="inlineStr">
        <x:is>
          <x:t xml:space="preserve">HUGHES, JONATHAN</x:t>
        </x:is>
      </x:c>
      <x:c r="E1930" s="5" t="inlineStr">
        <x:is>
          <x:t xml:space="preserve">00005078</x:t>
        </x:is>
      </x:c>
      <x:c r="F1930" s="6" t="inlineStr">
        <x:is>
          <x:t xml:space="preserve">JK Virginia</x:t>
        </x:is>
      </x:c>
    </x:row>
    <x:row r="1931" hidden="0">
      <x:c r="A1931" s="1" t="inlineStr">
        <x:is>
          <x:t xml:space="preserve">86420b32-cfc1-ea11-812b-369e029457bb</x:t>
        </x:is>
      </x:c>
      <x:c r="B1931" s="2" t="inlineStr">
        <x:is>
          <x:t xml:space="preserve">rzscc1eyl5rNF6lQ7jxD3SiZ3kISh4mRg5/ERyT838jqnghLpOXhzYfzoqLAyC8ngjtpEQ/AjZn89Q2EyYflMQ==</x:t>
        </x:is>
      </x:c>
      <x:c r="C1931" s="3">
        <x:v>44030.4377430556</x:v>
      </x:c>
      <x:c r="D1931" s="4" t="inlineStr">
        <x:is>
          <x:t xml:space="preserve">HUGHES, MEKAIL</x:t>
        </x:is>
      </x:c>
      <x:c r="E1931" s="5" t="inlineStr">
        <x:is>
          <x:t xml:space="preserve">00005421</x:t>
        </x:is>
      </x:c>
      <x:c r="F1931" s="6" t="inlineStr">
        <x:is>
          <x:t xml:space="preserve">JK Virginia</x:t>
        </x:is>
      </x:c>
    </x:row>
    <x:row r="1932" hidden="0">
      <x:c r="A1932" s="1" t="inlineStr">
        <x:is>
          <x:t xml:space="preserve">5087b6e9-3e02-eb11-8132-369e029457bb</x:t>
        </x:is>
      </x:c>
      <x:c r="B1932" s="2" t="inlineStr">
        <x:is>
          <x:t xml:space="preserve">QYWT3BijstoXLxGRnc7qXv7xGUCwiLl3ecxDW0lSNRhlYKr8qOfQ30wChilLhA584Nr/B8TBno9VSY6m1KHNxg==</x:t>
        </x:is>
      </x:c>
      <x:c r="C1932" s="3">
        <x:v>44950.6136921296</x:v>
      </x:c>
      <x:c r="D1932" s="4" t="inlineStr">
        <x:is>
          <x:t xml:space="preserve">HUINIL LOPEZ, GILBER</x:t>
        </x:is>
      </x:c>
      <x:c r="E1932" s="5" t="inlineStr">
        <x:is>
          <x:t xml:space="preserve">00005526</x:t>
        </x:is>
      </x:c>
      <x:c r="F1932" s="6" t="inlineStr">
        <x:is>
          <x:t xml:space="preserve">JK Maryland</x:t>
        </x:is>
      </x:c>
    </x:row>
    <x:row r="1933" hidden="0">
      <x:c r="A1933" s="1" t="inlineStr">
        <x:is>
          <x:t xml:space="preserve">860bc7a8-bfa6-e611-80d5-ce1a72bf755f</x:t>
        </x:is>
      </x:c>
      <x:c r="B1933" s="2" t="inlineStr">
        <x:is>
          <x:t xml:space="preserve">VT7UCK+SU3kZNyCNWKDlANA29GIDobbtfOWOWBMfVaVH58UpdIV6/nKi21zPt2PYzCRHw2wQ4sqgLz1hXYnk1w==</x:t>
        </x:is>
      </x:c>
      <x:c r="C1933" s="3">
        <x:v>43572.8793402778</x:v>
      </x:c>
      <x:c r="D1933" s="4" t="inlineStr">
        <x:is>
          <x:t xml:space="preserve">HULCHER, BRIAN</x:t>
        </x:is>
      </x:c>
      <x:c r="E1933" s="5" t="inlineStr">
        <x:is>
          <x:t xml:space="preserve">00002461</x:t>
        </x:is>
      </x:c>
      <x:c r="F1933" s="6" t="inlineStr">
        <x:is>
          <x:t xml:space="preserve">JK Virginia</x:t>
        </x:is>
      </x:c>
    </x:row>
    <x:row r="1934" hidden="0">
      <x:c r="A1934" s="1" t="inlineStr">
        <x:is>
          <x:t xml:space="preserve">780b8d60-bcaf-ea11-812b-369e029457bb</x:t>
        </x:is>
      </x:c>
      <x:c r="B1934" s="2" t="inlineStr">
        <x:is>
          <x:t xml:space="preserve">/UUuHbO9LS13SxxnDgCmDeVXfa+lHiy5H+6C5i60hraCrY+z8xVWyu9actF78MT1zfGZKTV6pihmqZmOrbglmw==</x:t>
        </x:is>
      </x:c>
      <x:c r="C1934" s="3">
        <x:v>44761.7603935185</x:v>
      </x:c>
      <x:c r="D1934" s="4" t="inlineStr">
        <x:is>
          <x:t xml:space="preserve">HULETT, DANIEL</x:t>
        </x:is>
      </x:c>
      <x:c r="E1934" s="5" t="inlineStr">
        <x:is>
          <x:t xml:space="preserve">00005356</x:t>
        </x:is>
      </x:c>
      <x:c r="F1934" s="6" t="inlineStr">
        <x:is>
          <x:t xml:space="preserve">JK Virginia</x:t>
        </x:is>
      </x:c>
    </x:row>
    <x:row r="1935" hidden="0">
      <x:c r="A1935" s="1" t="inlineStr">
        <x:is>
          <x:t xml:space="preserve">02f454d6-d172-ec11-815f-00155d50c83e</x:t>
        </x:is>
      </x:c>
      <x:c r="B1935" s="2" t="inlineStr">
        <x:is>
          <x:t xml:space="preserve">hVET8aJo8qdBzTz8d8SMcvjCe4mBfszwCJOgzjmUfBqVBingzm88AOVinKyHuRIsq1+WdI4edlAcUouKtdlT6g==</x:t>
        </x:is>
      </x:c>
      <x:c r="C1935" s="3">
        <x:v>45392.6843865741</x:v>
      </x:c>
      <x:c r="D1935" s="4" t="inlineStr">
        <x:is>
          <x:t xml:space="preserve">HULL, KENNETH</x:t>
        </x:is>
      </x:c>
      <x:c r="E1935" s="5" t="inlineStr">
        <x:is>
          <x:t xml:space="preserve">00006148</x:t>
        </x:is>
      </x:c>
      <x:c r="F1935" s="6" t="inlineStr">
        <x:is>
          <x:t xml:space="preserve">JK Maryland</x:t>
        </x:is>
      </x:c>
    </x:row>
    <x:row r="1936" hidden="0">
      <x:c r="A1936" s="1" t="inlineStr">
        <x:is>
          <x:t xml:space="preserve">fc34baaf-cd9e-e711-80d2-369e029457bb</x:t>
        </x:is>
      </x:c>
      <x:c r="B1936" s="2" t="inlineStr">
        <x:is>
          <x:t xml:space="preserve">0EvoC5MEXEom0A7XWxX5kL4Ft7lBP115JPBX7klRPpzYcq2unGj/aR05yvNW1PprhAV/8ZPZlxUk5UBk+V261A==</x:t>
        </x:is>
      </x:c>
      <x:c r="C1936" s="3">
        <x:v>43572.8796875</x:v>
      </x:c>
      <x:c r="D1936" s="4" t="inlineStr">
        <x:is>
          <x:t xml:space="preserve">HUMPHREY, BRYCE</x:t>
        </x:is>
      </x:c>
      <x:c r="E1936" s="5" t="inlineStr">
        <x:is>
          <x:t xml:space="preserve">00004300</x:t>
        </x:is>
      </x:c>
      <x:c r="F1936" s="6" t="inlineStr">
        <x:is>
          <x:t xml:space="preserve">JK Virginia</x:t>
        </x:is>
      </x:c>
    </x:row>
    <x:row r="1937" hidden="0">
      <x:c r="A1937" s="1" t="inlineStr">
        <x:is>
          <x:t xml:space="preserve">aacedec0-bfa6-e611-80d5-ce1a72bf755f</x:t>
        </x:is>
      </x:c>
      <x:c r="B1937" s="2" t="inlineStr">
        <x:is>
          <x:t xml:space="preserve">I8UvyKGIpNkC0FjAZOMS4/7+NQky2+1EM4JsADLbvXp2XH9MQ3vbSGaVvQKw34LGG6rXZcy7vJ+8xhBkcPbxng==</x:t>
        </x:is>
      </x:c>
      <x:c r="C1937" s="3">
        <x:v>43572.8795486111</x:v>
      </x:c>
      <x:c r="D1937" s="4" t="inlineStr">
        <x:is>
          <x:t xml:space="preserve">HUMPTON, JOHN</x:t>
        </x:is>
      </x:c>
      <x:c r="E1937" s="5" t="inlineStr">
        <x:is>
          <x:t xml:space="preserve">00003542</x:t>
        </x:is>
      </x:c>
      <x:c r="F1937" s="6" t="inlineStr">
        <x:is>
          <x:t xml:space="preserve">JK Virginia</x:t>
        </x:is>
      </x:c>
    </x:row>
    <x:row r="1938" hidden="0">
      <x:c r="A1938" s="1" t="inlineStr">
        <x:is>
          <x:t xml:space="preserve">6c3acea2-bfa6-e611-80d5-ce1a72bf755f</x:t>
        </x:is>
      </x:c>
      <x:c r="B1938" s="2" t="inlineStr">
        <x:is>
          <x:t xml:space="preserve">r1AcmCJwejuEUau3LnQXzy/05NBTOBeSuWwYwn12+CLF5089i+ORGuV68c1yrjR5pXFx+99Ochx5lTRbXoCyvg==</x:t>
        </x:is>
      </x:c>
      <x:c r="C1938" s="3">
        <x:v>43572.8791898148</x:v>
      </x:c>
      <x:c r="D1938" s="4" t="inlineStr">
        <x:is>
          <x:t xml:space="preserve">HUNSBERGER, JAMES</x:t>
        </x:is>
      </x:c>
      <x:c r="E1938" s="5" t="inlineStr">
        <x:is>
          <x:t xml:space="preserve">00002333</x:t>
        </x:is>
      </x:c>
      <x:c r="F1938" s="6" t="inlineStr">
        <x:is>
          <x:t xml:space="preserve">JK Virginia</x:t>
        </x:is>
      </x:c>
    </x:row>
    <x:row r="1939" hidden="0">
      <x:c r="A1939" s="1" t="inlineStr">
        <x:is>
          <x:t xml:space="preserve">2aab3978-2a1c-ea11-8115-369e029457bb</x:t>
        </x:is>
      </x:c>
      <x:c r="B1939" s="2" t="inlineStr">
        <x:is>
          <x:t xml:space="preserve">2k9V9ngQTJPaU3xe2mozVp5qG2jI4vVNKxbzDdcEoUzeE8BOf9e50plD3294jIpF9vhmmL+xeJhJfc5NMeDokw==</x:t>
        </x:is>
      </x:c>
      <x:c r="C1939" s="3">
        <x:v>44151.8034837963</x:v>
      </x:c>
      <x:c r="D1939" s="4" t="inlineStr">
        <x:is>
          <x:t xml:space="preserve">HUNT, ADAM</x:t>
        </x:is>
      </x:c>
      <x:c r="E1939" s="5" t="inlineStr">
        <x:is>
          <x:t xml:space="preserve">00005208</x:t>
        </x:is>
      </x:c>
      <x:c r="F1939" s="6" t="inlineStr">
        <x:is>
          <x:t xml:space="preserve">JK Maryland</x:t>
        </x:is>
      </x:c>
    </x:row>
    <x:row r="1940" hidden="0">
      <x:c r="A1940" s="1" t="inlineStr">
        <x:is>
          <x:t xml:space="preserve">7c4dfa68-39a2-e911-80e4-369e029457bb</x:t>
        </x:is>
      </x:c>
      <x:c r="B1940" s="2" t="inlineStr">
        <x:is>
          <x:t xml:space="preserve">aV0my5vc9plZLMOoVg5IRmy9TO+eY/vwBfiVwr3IVb/AV2Y/o6erRGXfydRY/USXoTMLoZlwDRb++jklP98RZQ==</x:t>
        </x:is>
      </x:c>
      <x:c r="C1940" s="3">
        <x:v>44144.7208449074</x:v>
      </x:c>
      <x:c r="D1940" s="4" t="inlineStr">
        <x:is>
          <x:t xml:space="preserve">HUNT, MARK</x:t>
        </x:is>
      </x:c>
      <x:c r="E1940" s="5" t="inlineStr">
        <x:is>
          <x:t xml:space="preserve">00005044</x:t>
        </x:is>
      </x:c>
      <x:c r="F1940" s="6" t="inlineStr">
        <x:is>
          <x:t xml:space="preserve">JK Maryland</x:t>
        </x:is>
      </x:c>
    </x:row>
    <x:row r="1941" hidden="0">
      <x:c r="A1941" s="1" t="inlineStr">
        <x:is>
          <x:t xml:space="preserve">8180701e-7941-e711-80d1-369e029457bb</x:t>
        </x:is>
      </x:c>
      <x:c r="B1941" s="2" t="inlineStr">
        <x:is>
          <x:t xml:space="preserve">d7Ts7Vqsm6IkhsuDeGJTuxA168aNAJV9HQXmtAhPtodrPqWOW+XGBStFslm8mGTM5XHLHN8u3a1QVRK0xAakfw==</x:t>
        </x:is>
      </x:c>
      <x:c r="C1941" s="3">
        <x:v>43572.8796180556</x:v>
      </x:c>
      <x:c r="D1941" s="4" t="inlineStr">
        <x:is>
          <x:t xml:space="preserve">HUNTER, CRAIG</x:t>
        </x:is>
      </x:c>
      <x:c r="E1941" s="5" t="inlineStr">
        <x:is>
          <x:t xml:space="preserve">00004034</x:t>
        </x:is>
      </x:c>
      <x:c r="F1941" s="6" t="inlineStr">
        <x:is>
          <x:t xml:space="preserve">JK Virginia</x:t>
        </x:is>
      </x:c>
    </x:row>
    <x:row r="1942" hidden="0">
      <x:c r="A1942" s="1" t="inlineStr">
        <x:is>
          <x:t xml:space="preserve">438b1323-4c27-ef11-b69f-000d3a7c5165</x:t>
        </x:is>
      </x:c>
      <x:c r="B1942" s="2" t="inlineStr">
        <x:is>
          <x:t xml:space="preserve">pdmCJ7ZwlIrHkhE+9sYnkOJoCwEJxTdAmsLc22dT1tL8CJY88KwB4dQyYZX4rV6yFQsItlpvW1VkYNxDuObwOQ==</x:t>
        </x:is>
      </x:c>
      <x:c r="C1942" s="3">
        <x:v>45521.5095833333</x:v>
      </x:c>
      <x:c r="D1942" s="4" t="inlineStr">
        <x:is>
          <x:t xml:space="preserve">HUNTER, RYAN</x:t>
        </x:is>
      </x:c>
      <x:c r="E1942" s="5" t="inlineStr">
        <x:is>
          <x:t xml:space="preserve">00007058</x:t>
        </x:is>
      </x:c>
      <x:c r="F1942" s="6" t="inlineStr">
        <x:is>
          <x:t xml:space="preserve">JK Virginia</x:t>
        </x:is>
      </x:c>
    </x:row>
    <x:row r="1943" hidden="0">
      <x:c r="A1943" s="1" t="inlineStr">
        <x:is>
          <x:t xml:space="preserve">ca873509-8eff-e711-80d2-369e029457bb</x:t>
        </x:is>
      </x:c>
      <x:c r="B1943" s="2" t="inlineStr">
        <x:is>
          <x:t xml:space="preserve">cJGH0mXgu/mjCrCER+1mGHCO3JoaEcYG59+JTosd9CalSpU4Bg7xR92WJYJWuW/xBygP1pWPszF7rmuMIsXnuQ==</x:t>
        </x:is>
      </x:c>
      <x:c r="C1943" s="3">
        <x:v>43290.8089351852</x:v>
      </x:c>
      <x:c r="D1943" s="4" t="inlineStr">
        <x:is>
          <x:t xml:space="preserve">HURLEY, CHRISTOPHER</x:t>
        </x:is>
      </x:c>
      <x:c r="E1943" s="5" t="inlineStr">
        <x:is>
          <x:t xml:space="preserve">540-905-6040</x:t>
        </x:is>
      </x:c>
      <x:c r="F1943" s="6" t="inlineStr">
        <x:is>
          <x:t xml:space="preserve">JK Virginia</x:t>
        </x:is>
      </x:c>
    </x:row>
    <x:row r="1944" hidden="0">
      <x:c r="A1944" s="1" t="inlineStr">
        <x:is>
          <x:t xml:space="preserve">5fe3d5b9-30e4-e711-80d2-369e029457bb</x:t>
        </x:is>
      </x:c>
      <x:c r="B1944" s="2" t="inlineStr">
        <x:is>
          <x:t xml:space="preserve">/Af7TPUWM5saNY6UTEcUesmqNo0O4Ge7tcQZ1MaxD3XR5L8/hzfPWdRplGKw4kwpWCKyRyfa+uQEai/5Nzjhvw==</x:t>
        </x:is>
      </x:c>
      <x:c r="C1944" s="3">
        <x:v>43572.8795486111</x:v>
      </x:c>
      <x:c r="D1944" s="4" t="inlineStr">
        <x:is>
          <x:t xml:space="preserve">HURTADO HERRERA, MIGUEL</x:t>
        </x:is>
      </x:c>
      <x:c r="E1944" s="5" t="inlineStr">
        <x:is>
          <x:t xml:space="preserve">00004355</x:t>
        </x:is>
      </x:c>
      <x:c r="F1944" s="6" t="inlineStr">
        <x:is>
          <x:t xml:space="preserve">JK Maryland</x:t>
        </x:is>
      </x:c>
    </x:row>
    <x:row r="1945" hidden="0">
      <x:c r="A1945" s="1" t="inlineStr">
        <x:is>
          <x:t xml:space="preserve">dff1194b-4384-e811-80d4-369e029457bb</x:t>
        </x:is>
      </x:c>
      <x:c r="B1945" s="2" t="inlineStr">
        <x:is>
          <x:t xml:space="preserve">ALv0kNHbA6KLgACmPKgfE42iMVNDL/j3YSf+OqlhlaAbXff2FdnTFUI9FoeKGnWYnJclQmF5HwlAaMt8t9SCmg==</x:t>
        </x:is>
      </x:c>
      <x:c r="C1945" s="3">
        <x:v>43572.8797569444</x:v>
      </x:c>
      <x:c r="D1945" s="4" t="inlineStr">
        <x:is>
          <x:t xml:space="preserve">HURTADO, OSCAR</x:t>
        </x:is>
      </x:c>
      <x:c r="E1945" s="5" t="inlineStr">
        <x:is>
          <x:t xml:space="preserve">00004682</x:t>
        </x:is>
      </x:c>
      <x:c r="F1945" s="6" t="inlineStr">
        <x:is>
          <x:t xml:space="preserve">JK Virginia</x:t>
        </x:is>
      </x:c>
    </x:row>
    <x:row r="1946" hidden="0">
      <x:c r="A1946" s="1" t="inlineStr">
        <x:is>
          <x:t xml:space="preserve">c4481232-d96f-ed11-8196-00155d13f725</x:t>
        </x:is>
      </x:c>
      <x:c r="B1946" s="2" t="inlineStr">
        <x:is>
          <x:t xml:space="preserve">UdlxSAQDzIiPsMELqJ2nFht58iGeICSmblAPK+GabdZ024Wx1J1J++3UuJ3lZ+/jZ6F61Vn1o2th8l2NM9LJHQ==</x:t>
        </x:is>
      </x:c>
      <x:c r="C1946" s="3">
        <x:v>46170.4609837963</x:v>
      </x:c>
      <x:c r="D1946" s="4" t="inlineStr">
        <x:is>
          <x:t xml:space="preserve">HUSSAN, DANESH</x:t>
        </x:is>
      </x:c>
      <x:c r="E1946" s="5" t="inlineStr">
        <x:is>
          <x:t xml:space="preserve">00006577</x:t>
        </x:is>
      </x:c>
      <x:c r="F1946" s="6" t="inlineStr">
        <x:is>
          <x:t xml:space="preserve">JK Virginia</x:t>
        </x:is>
      </x:c>
    </x:row>
    <x:row r="1947" hidden="0">
      <x:c r="A1947" s="1" t="inlineStr">
        <x:is>
          <x:t xml:space="preserve">dfd48057-0573-e811-80d2-369e029457bb</x:t>
        </x:is>
      </x:c>
      <x:c r="B1947" s="2" t="inlineStr">
        <x:is>
          <x:t xml:space="preserve">fznitNBCZvpCUhkvJzOa+pAd1hQTnoyonpj5AymbFo+g8iD0x5o6XkwzMyLKH+h+B2pcpdVimcKT2P+KuKpNMg==</x:t>
        </x:is>
      </x:c>
      <x:c r="C1947" s="3">
        <x:v>43572.8797337963</x:v>
      </x:c>
      <x:c r="D1947" s="4" t="inlineStr">
        <x:is>
          <x:t xml:space="preserve">HUSTON, ERIC</x:t>
        </x:is>
      </x:c>
      <x:c r="E1947" s="5" t="inlineStr">
        <x:is>
          <x:t xml:space="preserve">00004635</x:t>
        </x:is>
      </x:c>
      <x:c r="F1947" s="6" t="inlineStr">
        <x:is>
          <x:t xml:space="preserve">JK Virginia</x:t>
        </x:is>
      </x:c>
    </x:row>
    <x:row r="1948" hidden="0">
      <x:c r="A1948" s="1" t="inlineStr">
        <x:is>
          <x:t xml:space="preserve">057595d6-8261-e711-80d2-369e029457bb</x:t>
        </x:is>
      </x:c>
      <x:c r="B1948" s="2" t="inlineStr">
        <x:is>
          <x:t xml:space="preserve">D9F/M/arAQBPT+0i6f/EG6q/TERpyKB2WtPFl589GNrkH83xZNlE8QL3omJAnsA2GqNwX2AeZDSg/TLsZID1Lg==</x:t>
        </x:is>
      </x:c>
      <x:c r="C1948" s="3">
        <x:v>43572.8797222222</x:v>
      </x:c>
      <x:c r="D1948" s="4" t="inlineStr">
        <x:is>
          <x:t xml:space="preserve">HYDARA, EBRAHIM</x:t>
        </x:is>
      </x:c>
      <x:c r="E1948" s="5" t="inlineStr">
        <x:is>
          <x:t xml:space="preserve">00004172</x:t>
        </x:is>
      </x:c>
      <x:c r="F1948" s="6" t="inlineStr">
        <x:is>
          <x:t xml:space="preserve">JK Maryland</x:t>
        </x:is>
      </x:c>
    </x:row>
    <x:row r="1949" hidden="0">
      <x:c r="A1949" s="1" t="inlineStr">
        <x:is>
          <x:t xml:space="preserve">a0e3ebd3-69e1-eb11-814b-00155d50db1c</x:t>
        </x:is>
      </x:c>
      <x:c r="B1949" s="2" t="inlineStr">
        <x:is>
          <x:t xml:space="preserve">YutRlGsqR8FDz5+bdILgZqtzaakg+2nIdQzohZZDZzAn/FJNLcA9kj5Y5H1mmPKP771nNkuY+SqbergMsJTsXw==</x:t>
        </x:is>
      </x:c>
      <x:c r="C1949" s="3">
        <x:v>44795.7217939815</x:v>
      </x:c>
      <x:c r="D1949" s="4" t="inlineStr">
        <x:is>
          <x:t xml:space="preserve">HYDE, IRVING</x:t>
        </x:is>
      </x:c>
      <x:c r="E1949" s="5" t="inlineStr">
        <x:is>
          <x:t xml:space="preserve">00005951</x:t>
        </x:is>
      </x:c>
      <x:c r="F1949" s="6" t="inlineStr">
        <x:is>
          <x:t xml:space="preserve">JK Maryland</x:t>
        </x:is>
      </x:c>
    </x:row>
    <x:row r="1950" hidden="0">
      <x:c r="A1950" s="1" t="inlineStr">
        <x:is>
          <x:t xml:space="preserve">0c25766a-b657-e911-80e1-369e029457bb</x:t>
        </x:is>
      </x:c>
      <x:c r="B1950" s="2" t="inlineStr">
        <x:is>
          <x:t xml:space="preserve">FlZvcWtziZj/kcEItb0n+3GvhqnMQFEbVPkHZi709QW6vqRT7GhdhsZwsqpASQiUEMqTfpKyBq69L04VRwMlWw==</x:t>
        </x:is>
      </x:c>
      <x:c r="C1950" s="3">
        <x:v>43636.775775463</x:v>
      </x:c>
      <x:c r="D1950" s="4" t="inlineStr">
        <x:is>
          <x:t xml:space="preserve">HYMAN, KIANTE</x:t>
        </x:is>
      </x:c>
      <x:c r="E1950" s="5" t="inlineStr">
        <x:is>
          <x:t xml:space="preserve">00004882</x:t>
        </x:is>
      </x:c>
      <x:c r="F1950" s="6" t="inlineStr">
        <x:is>
          <x:t xml:space="preserve">JK Maryland</x:t>
        </x:is>
      </x:c>
    </x:row>
    <x:row r="1951" hidden="0">
      <x:c r="A1951" s="1" t="inlineStr">
        <x:is>
          <x:t xml:space="preserve">cfa8dcc6-bfa6-e611-80d5-ce1a72bf755f</x:t>
        </x:is>
      </x:c>
      <x:c r="B1951" s="2" t="inlineStr">
        <x:is>
          <x:t xml:space="preserve">c6q4ocZJaDyn4oXspz3+jGKClhEEyLHf1II6W8BYqLyZBZ0/z9xWJ6l0LSUaJnV2m/VP3kchmG3GgH4iiwIJcw==</x:t>
        </x:is>
      </x:c>
      <x:c r="C1951" s="3">
        <x:v>42758.9379861111</x:v>
      </x:c>
      <x:c r="D1951" s="4" t="inlineStr">
        <x:is>
          <x:t xml:space="preserve">IATSENKO, ROMAN-LM</x:t>
        </x:is>
      </x:c>
      <x:c r="E1951" s="5" t="inlineStr">
        <x:is>
          <x:t xml:space="preserve">01-IAT721LD</x:t>
        </x:is>
      </x:c>
      <x:c r="F1951" s="6" t="inlineStr">
        <x:is>
          <x:t xml:space="preserve">JK Virginia</x:t>
        </x:is>
      </x:c>
    </x:row>
    <x:row r="1952" hidden="0">
      <x:c r="A1952" s="1" t="inlineStr">
        <x:is>
          <x:t xml:space="preserve">39439f3b-ab6d-e811-80d2-369e029457bb</x:t>
        </x:is>
      </x:c>
      <x:c r="B1952" s="2" t="inlineStr">
        <x:is>
          <x:t xml:space="preserve">3EvHsQ95juXbF350XF0TBBgDQV2vWOautRO/bbjmu40pCxBlbsjtVsiDVcAN37IWYIuR65qK2ZayR4VgBJfc6A==</x:t>
        </x:is>
      </x:c>
      <x:c r="C1952" s="3">
        <x:v>43712.5675578704</x:v>
      </x:c>
      <x:c r="D1952" s="4" t="inlineStr">
        <x:is>
          <x:t xml:space="preserve">IBRAHIM, MAMADOU</x:t>
        </x:is>
      </x:c>
      <x:c r="E1952" s="5" t="inlineStr">
        <x:is>
          <x:t xml:space="preserve">00004612</x:t>
        </x:is>
      </x:c>
      <x:c r="F1952" s="6" t="inlineStr">
        <x:is>
          <x:t xml:space="preserve">JK Maryland</x:t>
        </x:is>
      </x:c>
    </x:row>
    <x:row r="1953" hidden="0">
      <x:c r="A1953" s="1" t="inlineStr">
        <x:is>
          <x:t xml:space="preserve">7a86d56b-b764-f111-b6d2-000d3a7c5165</x:t>
        </x:is>
      </x:c>
      <x:c r="B1953" s="2" t="inlineStr">
        <x:is>
          <x:t xml:space="preserve">NkxwaFseurmk4Vnr7VJNVHAcSPddWGJ6QEXZ2LeTgmkw6ee3Bc1haz03m52jt5x4DOoWWeFWmwhMZ1vHNHy5pg==</x:t>
        </x:is>
      </x:c>
      <x:c r="C1953" s="3">
        <x:v>46191.4379282407</x:v>
      </x:c>
      <x:c r="D1953" s="4" t="inlineStr">
        <x:is>
          <x:t xml:space="preserve">IDOWU, ALTON</x:t>
        </x:is>
      </x:c>
      <x:c r="E1953" s="5" t="inlineStr">
        <x:is>
          <x:t xml:space="preserve">00007619   </x:t>
        </x:is>
      </x:c>
      <x:c r="F1953" s="6" t="inlineStr">
        <x:is>
          <x:t xml:space="preserve">JK Virginia</x:t>
        </x:is>
      </x:c>
    </x:row>
    <x:row r="1954" hidden="0">
      <x:c r="A1954" s="1" t="inlineStr">
        <x:is>
          <x:t xml:space="preserve">23c38f6d-3f18-eb11-8133-369e029457bb</x:t>
        </x:is>
      </x:c>
      <x:c r="B1954" s="2" t="inlineStr">
        <x:is>
          <x:t xml:space="preserve">sO98MCcjNKpgW3ct0pXVm9KYGzxxdBkGBcJf82jaOhZAEpVeTC+HFUaEKrN6IV0H8iRe41ykOGd1pz2bRnqmgg==</x:t>
        </x:is>
      </x:c>
      <x:c r="C1954" s="3">
        <x:v>45490.4846412037</x:v>
      </x:c>
      <x:c r="D1954" s="4" t="inlineStr">
        <x:is>
          <x:t xml:space="preserve">IGLESIAS, CHRISTOPHER</x:t>
        </x:is>
      </x:c>
      <x:c r="E1954" s="5" t="inlineStr">
        <x:is>
          <x:t xml:space="preserve">00005584</x:t>
        </x:is>
      </x:c>
      <x:c r="F1954" s="6" t="inlineStr">
        <x:is>
          <x:t xml:space="preserve">JK Maryland</x:t>
        </x:is>
      </x:c>
    </x:row>
    <x:row r="1955" hidden="0">
      <x:c r="A1955" s="1" t="inlineStr">
        <x:is>
          <x:t xml:space="preserve">19986bc7-4032-f011-b6b5-000d3a7c5165</x:t>
        </x:is>
      </x:c>
      <x:c r="B1955" s="2" t="inlineStr">
        <x:is>
          <x:t xml:space="preserve">ADj84oIQFxCgTfe3X9amtBp+iZRWCooJCljry+0jn+0Z2aSdHEfL+ZtA9HbvxVNcEQ0PAvlKLzEyAMz+y3LoHw==</x:t>
        </x:is>
      </x:c>
      <x:c r="C1955" s="3">
        <x:v>46191.4379166667</x:v>
      </x:c>
      <x:c r="D1955" s="4" t="inlineStr">
        <x:is>
          <x:t xml:space="preserve">IGLESIAS-PICHO, PAULA</x:t>
        </x:is>
      </x:c>
      <x:c r="E1955" s="5" t="inlineStr">
        <x:is>
          <x:t xml:space="preserve">00007293   </x:t>
        </x:is>
      </x:c>
      <x:c r="F1955" s="6" t="inlineStr">
        <x:is>
          <x:t xml:space="preserve">JK Virginia</x:t>
        </x:is>
      </x:c>
    </x:row>
    <x:row r="1956" hidden="0">
      <x:c r="A1956" s="1" t="inlineStr">
        <x:is>
          <x:t xml:space="preserve">bea8dcc6-bfa6-e611-80d5-ce1a72bf755f</x:t>
        </x:is>
      </x:c>
      <x:c r="B1956" s="2" t="inlineStr">
        <x:is>
          <x:t xml:space="preserve">EIYo/MRgWvNA7NGB6gwZLTkQ6IgGmtSntBu1P2OXjCA9AkppaE4cLkVQareVrVhcjp+ym/JpgeCISkbDhW25qQ==</x:t>
        </x:is>
      </x:c>
      <x:c r="C1956" s="3">
        <x:v>42758.9378703704</x:v>
      </x:c>
      <x:c r="D1956" s="4" t="inlineStr">
        <x:is>
          <x:t xml:space="preserve">ILAMBEKOV, ASSYLKHAM-LM</x:t>
        </x:is>
      </x:c>
      <x:c r="E1956" s="5" t="inlineStr">
        <x:is>
          <x:t xml:space="preserve">01-ILM702LD</x:t>
        </x:is>
      </x:c>
      <x:c r="F1956" s="6" t="inlineStr">
        <x:is>
          <x:t xml:space="preserve">JK Virginia</x:t>
        </x:is>
      </x:c>
    </x:row>
    <x:row r="1957" hidden="0">
      <x:c r="A1957" s="1" t="inlineStr">
        <x:is>
          <x:t xml:space="preserve">7450c696-bfa6-e611-80d5-ce1a72bf755f</x:t>
        </x:is>
      </x:c>
      <x:c r="B1957" s="2" t="inlineStr">
        <x:is>
          <x:t xml:space="preserve">THW6In3S+3nWCZ4RbjtfLYxDVJXcz/QE5SvREk3cYJx/joSNxIXczYvR27GnV4BYhuvHB1Ph5p3ZSyJ27Nup3A==</x:t>
        </x:is>
      </x:c>
      <x:c r="C1957" s="3">
        <x:v>43572.8791898148</x:v>
      </x:c>
      <x:c r="D1957" s="4" t="inlineStr">
        <x:is>
          <x:t xml:space="preserve">ILLANES, SATURNINO</x:t>
        </x:is>
      </x:c>
      <x:c r="E1957" s="5" t="inlineStr">
        <x:is>
          <x:t xml:space="preserve">00001937</x:t>
        </x:is>
      </x:c>
      <x:c r="F1957" s="6" t="inlineStr">
        <x:is>
          <x:t xml:space="preserve">JK Virginia</x:t>
        </x:is>
      </x:c>
    </x:row>
    <x:row r="1958" hidden="0">
      <x:c r="A1958" s="1" t="inlineStr">
        <x:is>
          <x:t xml:space="preserve">46f4ca78-bfa6-e611-80d5-ce1a72bf755f</x:t>
        </x:is>
      </x:c>
      <x:c r="B1958" s="2" t="inlineStr">
        <x:is>
          <x:t xml:space="preserve">AJn9kA4eVQjZuZ24Oh0516RLBKfry1q9Hzzmo3sXLKX6K/4N5GBYwDL5eJjMB0d+16ge2gWpixGbi/VrRwdw+Q==</x:t>
        </x:is>
      </x:c>
      <x:c r="C1958" s="3">
        <x:v>43572.8794328704</x:v>
      </x:c>
      <x:c r="D1958" s="4" t="inlineStr">
        <x:is>
          <x:t xml:space="preserve">ILUNGA, RIDI</x:t>
        </x:is>
      </x:c>
      <x:c r="E1958" s="5" t="inlineStr">
        <x:is>
          <x:t xml:space="preserve">00002783</x:t>
        </x:is>
      </x:c>
      <x:c r="F1958" s="6" t="inlineStr">
        <x:is>
          <x:t xml:space="preserve">JK Virginia</x:t>
        </x:is>
      </x:c>
    </x:row>
    <x:row r="1959" hidden="0">
      <x:c r="A1959" s="1" t="inlineStr">
        <x:is>
          <x:t xml:space="preserve">92465a3d-2552-e811-80d2-369e029457bb</x:t>
        </x:is>
      </x:c>
      <x:c r="B1959" s="2" t="inlineStr">
        <x:is>
          <x:t xml:space="preserve">JXc1DhArMuDLNkRMlNSgDyYsbW8t4ZfOdBe5ikP1BM6qX7XP1y02vkBIfevHKfzDYwKFWWXTFW931DzV5tkqYw==</x:t>
        </x:is>
      </x:c>
      <x:c r="C1959" s="3">
        <x:v>43572.8796527778</x:v>
      </x:c>
      <x:c r="D1959" s="4" t="inlineStr">
        <x:is>
          <x:t xml:space="preserve">INGLETON, ALBERT</x:t>
        </x:is>
      </x:c>
      <x:c r="E1959" s="5" t="inlineStr">
        <x:is>
          <x:t xml:space="preserve">00004466</x:t>
        </x:is>
      </x:c>
      <x:c r="F1959" s="6" t="inlineStr">
        <x:is>
          <x:t xml:space="preserve">JK Virginia</x:t>
        </x:is>
      </x:c>
    </x:row>
    <x:row r="1960" hidden="0">
      <x:c r="A1960" s="1" t="inlineStr">
        <x:is>
          <x:t xml:space="preserve">0702a9c1-77f4-e611-80ca-369e029457bb</x:t>
        </x:is>
      </x:c>
      <x:c r="B1960" s="2" t="inlineStr">
        <x:is>
          <x:t xml:space="preserve">bLr6M5Q44vlQ0+te/gSwh7r0oSOKicJ0MAgizsZ1ETEJIClvuYtkvAo84Gb6dfWBmfqR00sZOmnBq9JFoB63Ig==</x:t>
        </x:is>
      </x:c>
      <x:c r="C1960" s="3">
        <x:v>43572.8796064815</x:v>
      </x:c>
      <x:c r="D1960" s="4" t="inlineStr">
        <x:is>
          <x:t xml:space="preserve">INGRAM IV, JOHN</x:t>
        </x:is>
      </x:c>
      <x:c r="E1960" s="5" t="inlineStr">
        <x:is>
          <x:t xml:space="preserve">00003919</x:t>
        </x:is>
      </x:c>
      <x:c r="F1960" s="6" t="inlineStr">
        <x:is>
          <x:t xml:space="preserve">JK Virginia</x:t>
        </x:is>
      </x:c>
    </x:row>
    <x:row r="1961" hidden="0">
      <x:c r="A1961" s="1" t="inlineStr">
        <x:is>
          <x:t xml:space="preserve">68f4ca78-bfa6-e611-80d5-ce1a72bf755f</x:t>
        </x:is>
      </x:c>
      <x:c r="B1961" s="2" t="inlineStr">
        <x:is>
          <x:t xml:space="preserve">yYOdrAQZoMMtaDoZ8oHQ3dueXRoUlB6tdX8RFCZqebvPuxWivEnECdwtasImsTjZqYXeRpdlvsjHDNIlbulFbw==</x:t>
        </x:is>
      </x:c>
      <x:c r="C1961" s="3">
        <x:v>44095.8551851852</x:v>
      </x:c>
      <x:c r="D1961" s="4" t="inlineStr">
        <x:is>
          <x:t xml:space="preserve">INGRASSI, CHRISTOPHER</x:t>
        </x:is>
      </x:c>
      <x:c r="E1961" s="5" t="inlineStr">
        <x:is>
          <x:t xml:space="preserve">00002949</x:t>
        </x:is>
      </x:c>
      <x:c r="F1961" s="6" t="inlineStr">
        <x:is>
          <x:t xml:space="preserve">JK Virginia</x:t>
        </x:is>
      </x:c>
    </x:row>
    <x:row r="1962" hidden="0">
      <x:c r="A1962" s="1" t="inlineStr">
        <x:is>
          <x:t xml:space="preserve">c4ab0444-7db3-e711-80d2-369e029457bb</x:t>
        </x:is>
      </x:c>
      <x:c r="B1962" s="2" t="inlineStr">
        <x:is>
          <x:t xml:space="preserve">eaff1ayovYbdxpyAmkRCQyLSUlrCYLyyhhplgIjKxR+xfD7Bnj0Ct3Byw9PFH+1JvCHzdZxKAnVoPd8QjoQJkw==</x:t>
        </x:is>
      </x:c>
      <x:c r="C1962" s="3">
        <x:v>43572.8796875</x:v>
      </x:c>
      <x:c r="D1962" s="4" t="inlineStr">
        <x:is>
          <x:t xml:space="preserve">INOCENCIO, SHERWIN</x:t>
        </x:is>
      </x:c>
      <x:c r="E1962" s="5" t="inlineStr">
        <x:is>
          <x:t xml:space="preserve">00004317</x:t>
        </x:is>
      </x:c>
      <x:c r="F1962" s="6" t="inlineStr">
        <x:is>
          <x:t xml:space="preserve">JK Virginia</x:t>
        </x:is>
      </x:c>
    </x:row>
    <x:row r="1963" hidden="0">
      <x:c r="A1963" s="1" t="inlineStr">
        <x:is>
          <x:t xml:space="preserve">bf0bc7a8-bfa6-e611-80d5-ce1a72bf755f</x:t>
        </x:is>
      </x:c>
      <x:c r="B1963" s="2" t="inlineStr">
        <x:is>
          <x:t xml:space="preserve">ulCxKYpDTPSu/oplczs586LdYjA0HQpxQ9Nas3zNgrlmdG6VIXyK2CzxgZAr/peKr1hOGYvzaXCR5TSUJOzBEQ==</x:t>
        </x:is>
      </x:c>
      <x:c r="C1963" s="3">
        <x:v>43572.8793518519</x:v>
      </x:c>
      <x:c r="D1963" s="4" t="inlineStr">
        <x:is>
          <x:t xml:space="preserve">INSARI, RAMAAN</x:t>
        </x:is>
      </x:c>
      <x:c r="E1963" s="5" t="inlineStr">
        <x:is>
          <x:t xml:space="preserve">00002527</x:t>
        </x:is>
      </x:c>
      <x:c r="F1963" s="6" t="inlineStr">
        <x:is>
          <x:t xml:space="preserve">JK Virginia</x:t>
        </x:is>
      </x:c>
    </x:row>
    <x:row r="1964" hidden="0">
      <x:c r="A1964" s="1" t="inlineStr">
        <x:is>
          <x:t xml:space="preserve">6caacfd2-bfa6-e611-80d5-ce1a72bf755f</x:t>
        </x:is>
      </x:c>
      <x:c r="B1964" s="2" t="inlineStr">
        <x:is>
          <x:t xml:space="preserve">ic2mBm6sKyJI8RFn7nVOpz2oz5ZGjKAqNbheXGqqE7bd2t2W2XpNMpFXe2rto6SN7ed4B+vCuvtFh7rUQKIonA==</x:t>
        </x:is>
      </x:c>
      <x:c r="C1964" s="3">
        <x:v>46125.5568287037</x:v>
      </x:c>
      <x:c r="D1964" s="4" t="inlineStr">
        <x:is>
          <x:t xml:space="preserve">INTERIANO, ISRAEL</x:t>
        </x:is>
      </x:c>
      <x:c r="E1964" s="5" t="inlineStr">
        <x:is>
          <x:t xml:space="preserve">00000308</x:t>
        </x:is>
      </x:c>
      <x:c r="F1964" s="6" t="inlineStr">
        <x:is>
          <x:t xml:space="preserve">JK Virginia</x:t>
        </x:is>
      </x:c>
    </x:row>
    <x:row r="1965" hidden="0">
      <x:c r="A1965" s="1" t="inlineStr">
        <x:is>
          <x:t xml:space="preserve">f95bc67e-bfa6-e611-80d5-ce1a72bf755f</x:t>
        </x:is>
      </x:c>
      <x:c r="B1965" s="2" t="inlineStr">
        <x:is>
          <x:t xml:space="preserve">wMd/haw5gHn06UDgp2O8DUPYnMjBSW7rGFWUsXYhmkKG36BFVyUXql4M0aC216VWNLTlCR71rIHXSQG5d6FQJg==</x:t>
        </x:is>
      </x:c>
      <x:c r="C1965" s="3">
        <x:v>44761.7720138889</x:v>
      </x:c>
      <x:c r="D1965" s="4" t="inlineStr">
        <x:is>
          <x:t xml:space="preserve">IONESCU, DORU</x:t>
        </x:is>
      </x:c>
      <x:c r="E1965" s="5" t="inlineStr">
        <x:is>
          <x:t xml:space="preserve">00003518</x:t>
        </x:is>
      </x:c>
      <x:c r="F1965" s="6" t="inlineStr">
        <x:is>
          <x:t xml:space="preserve">JK Virginia</x:t>
        </x:is>
      </x:c>
    </x:row>
    <x:row r="1966" hidden="0">
      <x:c r="A1966" s="1" t="inlineStr">
        <x:is>
          <x:t xml:space="preserve">6570c4ae-bfa6-e611-80d5-ce1a72bf755f</x:t>
        </x:is>
      </x:c>
      <x:c r="B1966" s="2" t="inlineStr">
        <x:is>
          <x:t xml:space="preserve">zTFmINbQ6Dfb1SVnQDF3vI6bEY6bLWCkRMfchWK9a6lR9V/Az9dJHxiB0G/Ib9U3us0fVWRVWSOWus013sosNQ==</x:t>
        </x:is>
      </x:c>
      <x:c r="C1966" s="3">
        <x:v>43572.8792361111</x:v>
      </x:c>
      <x:c r="D1966" s="4" t="inlineStr">
        <x:is>
          <x:t xml:space="preserve">IPPOLITI, PETER</x:t>
        </x:is>
      </x:c>
      <x:c r="E1966" s="5" t="inlineStr">
        <x:is>
          <x:t xml:space="preserve">00002672</x:t>
        </x:is>
      </x:c>
      <x:c r="F1966" s="6" t="inlineStr">
        <x:is>
          <x:t xml:space="preserve">JK Virginia</x:t>
        </x:is>
      </x:c>
    </x:row>
    <x:row r="1967" hidden="0">
      <x:c r="A1967" s="1" t="inlineStr">
        <x:is>
          <x:t xml:space="preserve">157281fc-3533-f111-b6cf-000d3a7c5165</x:t>
        </x:is>
      </x:c>
      <x:c r="B1967" s="2" t="inlineStr">
        <x:is>
          <x:t xml:space="preserve">74MfJAA71w3UszRX94cyC/wmKYc5r0dIa9garYFLyDWbaAKIqptUlfCv20sj8sJtkCm5/mXEt3hk1FaNUJsomw==</x:t>
        </x:is>
      </x:c>
      <x:c r="C1967" s="3">
        <x:v>46143.5875231481</x:v>
      </x:c>
      <x:c r="D1967" s="4" t="inlineStr">
        <x:is>
          <x:t xml:space="preserve">IQBAL, MD NUOAIMAN</x:t>
        </x:is>
      </x:c>
      <x:c r="E1967" s="5" t="inlineStr">
        <x:is>
          <x:t xml:space="preserve">00007556   </x:t>
        </x:is>
      </x:c>
      <x:c r="F1967" s="6" t="inlineStr">
        <x:is>
          <x:t xml:space="preserve">JK Virginia</x:t>
        </x:is>
      </x:c>
    </x:row>
    <x:row r="1968" hidden="0">
      <x:c r="A1968" s="1" t="inlineStr">
        <x:is>
          <x:t xml:space="preserve">fa48ca94-f60a-f011-b6b1-000d3a7c5165</x:t>
        </x:is>
      </x:c>
      <x:c r="B1968" s="2" t="inlineStr">
        <x:is>
          <x:t xml:space="preserve">zdzC24bEHcUuqmdXAQj8N9yjdrZnawcbGPnrB0De5aN2tFxQXOBqsCbfNOBOUKTllF/kXvVG1/dJpvLEmAHpnA==</x:t>
        </x:is>
      </x:c>
      <x:c r="C1968" s="3">
        <x:v>45750.4379398148</x:v>
      </x:c>
      <x:c r="D1968" s="4" t="inlineStr">
        <x:is>
          <x:t xml:space="preserve">IRAHETA, ANDREA</x:t>
        </x:is>
      </x:c>
      <x:c r="E1968" s="5" t="inlineStr">
        <x:is>
          <x:t xml:space="preserve">00007250   </x:t>
        </x:is>
      </x:c>
      <x:c r="F1968" s="6" t="inlineStr">
        <x:is>
          <x:t xml:space="preserve">JK Virginia</x:t>
        </x:is>
      </x:c>
    </x:row>
    <x:row r="1969" hidden="0">
      <x:c r="A1969" s="1" t="inlineStr">
        <x:is>
          <x:t xml:space="preserve">73a8dcc6-bfa6-e611-80d5-ce1a72bf755f</x:t>
        </x:is>
      </x:c>
      <x:c r="B1969" s="2" t="inlineStr">
        <x:is>
          <x:t xml:space="preserve">l2JFMzmhcytGgfzKtSiCseWqLUQA2pgfiuElggrw/vOUC5hMHaILeXZFxDaJtd5zZPlWVSigxYGJyTqCYSPOcw==</x:t>
        </x:is>
      </x:c>
      <x:c r="C1969" s="3">
        <x:v>43572.879537037</x:v>
      </x:c>
      <x:c r="D1969" s="4" t="inlineStr">
        <x:is>
          <x:t xml:space="preserve">IRIZARRY PINERO, YULIO</x:t>
        </x:is>
      </x:c>
      <x:c r="E1969" s="5" t="inlineStr">
        <x:is>
          <x:t xml:space="preserve">00003650</x:t>
        </x:is>
      </x:c>
      <x:c r="F1969" s="6" t="inlineStr">
        <x:is>
          <x:t xml:space="preserve">JK Virginia</x:t>
        </x:is>
      </x:c>
    </x:row>
    <x:row r="1970" hidden="0">
      <x:c r="A1970" s="1" t="inlineStr">
        <x:is>
          <x:t xml:space="preserve">ce954642-bf12-eb11-8133-369e029457bb</x:t>
        </x:is>
      </x:c>
      <x:c r="B1970" s="2" t="inlineStr">
        <x:is>
          <x:t xml:space="preserve">0UuS4Mc84t3v2yB5uX05soL5Rc9yYB6qweCnO/7ZTwhi5xuwwDeg8UZQdy6+dA/xdziBwyKtWcbAWnoVVVTu1g==</x:t>
        </x:is>
      </x:c>
      <x:c r="C1970" s="3">
        <x:v>44133.4377546296</x:v>
      </x:c>
      <x:c r="D1970" s="4" t="inlineStr">
        <x:is>
          <x:t xml:space="preserve">ISINGS, JOEL</x:t>
        </x:is>
      </x:c>
      <x:c r="E1970" s="5" t="inlineStr">
        <x:is>
          <x:t xml:space="preserve">00005573</x:t>
        </x:is>
      </x:c>
      <x:c r="F1970" s="6" t="inlineStr">
        <x:is>
          <x:t xml:space="preserve">JK Virginia</x:t>
        </x:is>
      </x:c>
    </x:row>
    <x:row r="1971" hidden="0">
      <x:c r="A1971" s="1" t="inlineStr">
        <x:is>
          <x:t xml:space="preserve">02a292e5-dc47-e811-80d2-369e029457bb</x:t>
        </x:is>
      </x:c>
      <x:c r="B1971" s="2" t="inlineStr">
        <x:is>
          <x:t xml:space="preserve">gjWbvRJiWAEI6oKdKNVJ86jTG9j9Rca7JmizCAm60R5U7a+MgB/nbnIfufYuoBTNd2dgYj4C+UtKvYpxTQqJYA==</x:t>
        </x:is>
      </x:c>
      <x:c r="C1971" s="3">
        <x:v>43572.8796412037</x:v>
      </x:c>
      <x:c r="D1971" s="4" t="inlineStr">
        <x:is>
          <x:t xml:space="preserve">ISLAM, SAMEU</x:t>
        </x:is>
      </x:c>
      <x:c r="E1971" s="5" t="inlineStr">
        <x:is>
          <x:t xml:space="preserve">00004447</x:t>
        </x:is>
      </x:c>
      <x:c r="F1971" s="6" t="inlineStr">
        <x:is>
          <x:t xml:space="preserve">JK Virginia</x:t>
        </x:is>
      </x:c>
    </x:row>
    <x:row r="1972" hidden="0">
      <x:c r="A1972" s="1" t="inlineStr">
        <x:is>
          <x:t xml:space="preserve">3e3acea2-bfa6-e611-80d5-ce1a72bf755f</x:t>
        </x:is>
      </x:c>
      <x:c r="B1972" s="2" t="inlineStr">
        <x:is>
          <x:t xml:space="preserve">hUwl9hpXnwmENav9pOOHSNrbhlW1lLbGypTMHYePr0erwGNZ+Ohm7q3cmsl59QdcOJjARuEDIbZJwWQQ0Na9+A==</x:t>
        </x:is>
      </x:c>
      <x:c r="C1972" s="3">
        <x:v>42758.9310763889</x:v>
      </x:c>
      <x:c r="D1972" s="4" t="inlineStr">
        <x:is>
          <x:t xml:space="preserve">ISMAEL, CHOUEB</x:t>
        </x:is>
      </x:c>
      <x:c r="E1972" s="5" t="inlineStr">
        <x:is>
          <x:t xml:space="preserve">01-ISM001JK</x:t>
        </x:is>
      </x:c>
      <x:c r="F1972" s="6" t="inlineStr">
        <x:is>
          <x:t xml:space="preserve">JK Virginia</x:t>
        </x:is>
      </x:c>
    </x:row>
    <x:row r="1973" hidden="0">
      <x:c r="A1973" s="1" t="inlineStr">
        <x:is>
          <x:t xml:space="preserve">f98b90a4-5397-e811-80d4-369e029457bb</x:t>
        </x:is>
      </x:c>
      <x:c r="B1973" s="2" t="inlineStr">
        <x:is>
          <x:t xml:space="preserve">1Iv7va+EmPTNBt+yCwhmPAuxo8G5XTTG/WyDqaLUt2682YsCRMGY6MkXawpDOW1X5HvtfOVcgN5G8kSzaCU+Nw==</x:t>
        </x:is>
      </x:c>
      <x:c r="C1973" s="3">
        <x:v>43572.8797569444</x:v>
      </x:c>
      <x:c r="D1973" s="4" t="inlineStr">
        <x:is>
          <x:t xml:space="preserve">ISMAIL, IBRAHIM</x:t>
        </x:is>
      </x:c>
      <x:c r="E1973" s="5" t="inlineStr">
        <x:is>
          <x:t xml:space="preserve">00004714</x:t>
        </x:is>
      </x:c>
      <x:c r="F1973" s="6" t="inlineStr">
        <x:is>
          <x:t xml:space="preserve">JK Virginia</x:t>
        </x:is>
      </x:c>
    </x:row>
    <x:row r="1974" hidden="0">
      <x:c r="A1974" s="1" t="inlineStr">
        <x:is>
          <x:t xml:space="preserve">990bc7a8-bfa6-e611-80d5-ce1a72bf755f</x:t>
        </x:is>
      </x:c>
      <x:c r="B1974" s="2" t="inlineStr">
        <x:is>
          <x:t xml:space="preserve">D5vbFe0GY6hau+TgdXDw+YrD+mYLNs/U9L5fRs58YuCNnQtn5LEY8owcR9C/1Kt5Rlld11GZJWlGUtG0sQdmDQ==</x:t>
        </x:is>
      </x:c>
      <x:c r="C1974" s="3">
        <x:v>43572.8793518519</x:v>
      </x:c>
      <x:c r="D1974" s="4" t="inlineStr">
        <x:is>
          <x:t xml:space="preserve">ISMAILI, BADR</x:t>
        </x:is>
      </x:c>
      <x:c r="E1974" s="5" t="inlineStr">
        <x:is>
          <x:t xml:space="preserve">00002479</x:t>
        </x:is>
      </x:c>
      <x:c r="F1974" s="6" t="inlineStr">
        <x:is>
          <x:t xml:space="preserve">JK Virginia</x:t>
        </x:is>
      </x:c>
    </x:row>
    <x:row r="1975" hidden="0">
      <x:c r="A1975" s="1" t="inlineStr">
        <x:is>
          <x:t xml:space="preserve">bd772cbe-6b23-ec11-8154-00155d50c826</x:t>
        </x:is>
      </x:c>
      <x:c r="B1975" s="2" t="inlineStr">
        <x:is>
          <x:t xml:space="preserve">e7+BvN3Sbh3ciaIVTabzH1NHFI8ZsfzQfjNKEjv0mn+hlzGJCKyaw8JIlBDuA1NVe+6tf8W+caMTMh0cgx5JQQ==</x:t>
        </x:is>
      </x:c>
      <x:c r="C1975" s="3">
        <x:v>45392.6844328704</x:v>
      </x:c>
      <x:c r="D1975" s="4" t="inlineStr">
        <x:is>
          <x:t xml:space="preserve">ISON, TODDY</x:t>
        </x:is>
      </x:c>
      <x:c r="E1975" s="5" t="inlineStr">
        <x:is>
          <x:t xml:space="preserve">00006069</x:t>
        </x:is>
      </x:c>
      <x:c r="F1975" s="6" t="inlineStr">
        <x:is>
          <x:t xml:space="preserve">JK Maryland</x:t>
        </x:is>
      </x:c>
    </x:row>
    <x:row r="1976" hidden="0">
      <x:c r="A1976" s="1" t="inlineStr">
        <x:is>
          <x:t xml:space="preserve">3416d6cc-bfa6-e611-80d5-ce1a72bf755f</x:t>
        </x:is>
      </x:c>
      <x:c r="B1976" s="2" t="inlineStr">
        <x:is>
          <x:t xml:space="preserve">t6xTBVyYhtAwt4ckVJOeyAaZ/Xo0qFnM5c0b4fn/UoS5D0GsObL00OfEMvH2pZv3j7qDLJV7KsWMXiepjOm4Rg==</x:t>
        </x:is>
      </x:c>
      <x:c r="C1976" s="3">
        <x:v>42758.9384490741</x:v>
      </x:c>
      <x:c r="D1976" s="4" t="inlineStr">
        <x:is>
          <x:t xml:space="preserve">ISRAEL, RICHARD</x:t>
        </x:is>
      </x:c>
      <x:c r="E1976" s="5" t="inlineStr">
        <x:is>
          <x:t xml:space="preserve">01-ISR100JK</x:t>
        </x:is>
      </x:c>
      <x:c r="F1976" s="6" t="inlineStr">
        <x:is>
          <x:t xml:space="preserve">JK Virginia</x:t>
        </x:is>
      </x:c>
    </x:row>
    <x:row r="1977" hidden="0">
      <x:c r="A1977" s="1" t="inlineStr">
        <x:is>
          <x:t xml:space="preserve">d0a8dcc6-bfa6-e611-80d5-ce1a72bf755f</x:t>
        </x:is>
      </x:c>
      <x:c r="B1977" s="2" t="inlineStr">
        <x:is>
          <x:t xml:space="preserve">a9CQNeO+5UKtSwaCC6TthUbCSRjf25q6ToRsRVkBWlKENmgG3d8beXzD+1SiuHzqt1HPCrpuiWY5DVlN18V1vA==</x:t>
        </x:is>
      </x:c>
      <x:c r="C1977" s="3">
        <x:v>42758.9379976852</x:v>
      </x:c>
      <x:c r="D1977" s="4" t="inlineStr">
        <x:is>
          <x:t xml:space="preserve">ISSABEKOV, ZHARAS-LM</x:t>
        </x:is>
      </x:c>
      <x:c r="E1977" s="5" t="inlineStr">
        <x:is>
          <x:t xml:space="preserve">01-ISS722LD</x:t>
        </x:is>
      </x:c>
      <x:c r="F1977" s="6" t="inlineStr">
        <x:is>
          <x:t xml:space="preserve">JK Virginia</x:t>
        </x:is>
      </x:c>
    </x:row>
    <x:row r="1978" hidden="0">
      <x:c r="A1978" s="1" t="inlineStr">
        <x:is>
          <x:t xml:space="preserve">22d131d0-95e1-ec11-817b-00155d50db84</x:t>
        </x:is>
      </x:c>
      <x:c r="B1978" s="2" t="inlineStr">
        <x:is>
          <x:t xml:space="preserve">jcLa7osVrUKgLiw1ALJzXJQna1kRN/2Iyt0P2EQ32OQ1k14SOmazW36zS4LiTdjoMhL+Q/3YuD1OkXf3BMxPxQ==</x:t>
        </x:is>
      </x:c>
      <x:c r="C1978" s="3">
        <x:v>44722.4377430556</x:v>
      </x:c>
      <x:c r="D1978" s="4" t="inlineStr">
        <x:is>
          <x:t xml:space="preserve">ISSE, ABDIFATAX</x:t>
        </x:is>
      </x:c>
      <x:c r="E1978" s="5" t="inlineStr">
        <x:is>
          <x:t xml:space="preserve">00006347</x:t>
        </x:is>
      </x:c>
      <x:c r="F1978" s="6" t="inlineStr">
        <x:is>
          <x:t xml:space="preserve">JK Virginia</x:t>
        </x:is>
      </x:c>
    </x:row>
    <x:row r="1979" hidden="0">
      <x:c r="A1979" s="1" t="inlineStr">
        <x:is>
          <x:t xml:space="preserve">5eab6181-f46f-e811-80d2-369e029457bb</x:t>
        </x:is>
      </x:c>
      <x:c r="B1979" s="2" t="inlineStr">
        <x:is>
          <x:t xml:space="preserve">w+Npu9B9n33UhWtCsWh2m5yIjEJyh17w6CaAhUVaz6nqClgNpAlvtEpYH0tMJyfVF0o3QXFD9k2xwfah15y9vQ==</x:t>
        </x:is>
      </x:c>
      <x:c r="C1979" s="3">
        <x:v>43572.8797453704</x:v>
      </x:c>
      <x:c r="D1979" s="4" t="inlineStr">
        <x:is>
          <x:t xml:space="preserve">IVAHAT, KALTON</x:t>
        </x:is>
      </x:c>
      <x:c r="E1979" s="5" t="inlineStr">
        <x:is>
          <x:t xml:space="preserve">00004627</x:t>
        </x:is>
      </x:c>
      <x:c r="F1979" s="6" t="inlineStr">
        <x:is>
          <x:t xml:space="preserve">JK Maryland</x:t>
        </x:is>
      </x:c>
    </x:row>
    <x:row r="1980" hidden="0">
      <x:c r="A1980" s="1" t="inlineStr">
        <x:is>
          <x:t xml:space="preserve">2394eb8d-027e-e811-80d4-369e029457bb</x:t>
        </x:is>
      </x:c>
      <x:c r="B1980" s="2" t="inlineStr">
        <x:is>
          <x:t xml:space="preserve">sWkvFxT905BJnUfRkO5+cuSwpeaVPrHkjO1zye5s+KyL7LG8Ee2zKpjxoOKS4oYSVgvsMsDqgoz19SALrTKYDA==</x:t>
        </x:is>
      </x:c>
      <x:c r="C1980" s="3">
        <x:v>43283.6956944444</x:v>
      </x:c>
      <x:c r="D1980" s="4" t="inlineStr">
        <x:is>
          <x:t xml:space="preserve">IVAHAT, KALTON</x:t>
        </x:is>
      </x:c>
      <x:c r="E1980" s="5" t="inlineStr">
        <x:is>
          <x:t xml:space="preserve">00004627</x:t>
        </x:is>
      </x:c>
      <x:c r="F1980" s="6" t="inlineStr">
        <x:is>
          <x:t xml:space="preserve">JK Maryland</x:t>
        </x:is>
      </x:c>
    </x:row>
    <x:row r="1981" hidden="0">
      <x:c r="A1981" s="1" t="inlineStr">
        <x:is>
          <x:t xml:space="preserve">6043f7e7-c9fd-e611-80cb-369e029457bb</x:t>
        </x:is>
      </x:c>
      <x:c r="B1981" s="2" t="inlineStr">
        <x:is>
          <x:t xml:space="preserve">Lc4BnozbId/V5t49y92DQv9Sw3wchWKTkOe0MGhdXV1Z6T10pyRgFxrcA8nVRjN4UctUoG3ov+BbvrJE/Oktxg==</x:t>
        </x:is>
      </x:c>
      <x:c r="C1981" s="3">
        <x:v>43572.8796064815</x:v>
      </x:c>
      <x:c r="D1981" s="4" t="inlineStr">
        <x:is>
          <x:t xml:space="preserve">IVENS, STEVEN</x:t>
        </x:is>
      </x:c>
      <x:c r="E1981" s="5" t="inlineStr">
        <x:is>
          <x:t xml:space="preserve">00003924</x:t>
        </x:is>
      </x:c>
      <x:c r="F1981" s="6" t="inlineStr">
        <x:is>
          <x:t xml:space="preserve">JK Virginia</x:t>
        </x:is>
      </x:c>
    </x:row>
    <x:row r="1982" hidden="0">
      <x:c r="A1982" s="1" t="inlineStr">
        <x:is>
          <x:t xml:space="preserve">5e9b50d6-95e1-ec11-817b-00155d50db84</x:t>
        </x:is>
      </x:c>
      <x:c r="B1982" s="2" t="inlineStr">
        <x:is>
          <x:t xml:space="preserve">kfISXuBfPJOtc6O23ujxuOAw4v79STA2DrN3xzVmE1pa8OSZ8rvZdffOP8WmeLsyHVRa5q1SF7WBZrlcgYBckg==</x:t>
        </x:is>
      </x:c>
      <x:c r="C1982" s="3">
        <x:v>44810.5047453704</x:v>
      </x:c>
      <x:c r="D1982" s="4" t="inlineStr">
        <x:is>
          <x:t xml:space="preserve">JABANG, SAIHOU</x:t>
        </x:is>
      </x:c>
      <x:c r="E1982" s="5" t="inlineStr">
        <x:is>
          <x:t xml:space="preserve">00006348</x:t>
        </x:is>
      </x:c>
      <x:c r="F1982" s="6" t="inlineStr">
        <x:is>
          <x:t xml:space="preserve">JK Maryland</x:t>
        </x:is>
      </x:c>
    </x:row>
    <x:row r="1983" hidden="0">
      <x:c r="A1983" s="1" t="inlineStr">
        <x:is>
          <x:t xml:space="preserve">eb47f7d4-d247-e711-80d1-369e029457bb</x:t>
        </x:is>
      </x:c>
      <x:c r="B1983" s="2" t="inlineStr">
        <x:is>
          <x:t xml:space="preserve">Awl9ubTyUKQ9jl1n0Yn3aAKCU6bj5wUCq6DGy6edp4zAIrXjBTYOZXuKvbCQ58yaC0jrwLm4E3yRcJr4Ey4WtA==</x:t>
        </x:is>
      </x:c>
      <x:c r="C1983" s="3">
        <x:v>43572.8796296296</x:v>
      </x:c>
      <x:c r="D1983" s="4" t="inlineStr">
        <x:is>
          <x:t xml:space="preserve">JACKSON, ANTHONY</x:t>
        </x:is>
      </x:c>
      <x:c r="E1983" s="5" t="inlineStr">
        <x:is>
          <x:t xml:space="preserve">00004067</x:t>
        </x:is>
      </x:c>
      <x:c r="F1983" s="6" t="inlineStr">
        <x:is>
          <x:t xml:space="preserve">JK Virginia</x:t>
        </x:is>
      </x:c>
    </x:row>
    <x:row r="1984" hidden="0">
      <x:c r="A1984" s="1" t="inlineStr">
        <x:is>
          <x:t xml:space="preserve">fe87e7b4-bfa6-e611-80d5-ce1a72bf755f</x:t>
        </x:is>
      </x:c>
      <x:c r="B1984" s="2" t="inlineStr">
        <x:is>
          <x:t xml:space="preserve">fV0w0aYo3uM4m/yEu9/9SrtZODaj74EeY2IrVQrJGun7FLWxqTV9y36YokOywR4J9XPV2yG7PZ9Y0AY0Zdr+UA==</x:t>
        </x:is>
      </x:c>
      <x:c r="C1984" s="3">
        <x:v>43572.8794444444</x:v>
      </x:c>
      <x:c r="D1984" s="4" t="inlineStr">
        <x:is>
          <x:t xml:space="preserve">JACKSON, ANTHONY</x:t>
        </x:is>
      </x:c>
      <x:c r="E1984" s="5" t="inlineStr">
        <x:is>
          <x:t xml:space="preserve">00002905</x:t>
        </x:is>
      </x:c>
      <x:c r="F1984" s="6" t="inlineStr">
        <x:is>
          <x:t xml:space="preserve">JK Maryland</x:t>
        </x:is>
      </x:c>
    </x:row>
    <x:row r="1985" hidden="0">
      <x:c r="A1985" s="1" t="inlineStr">
        <x:is>
          <x:t xml:space="preserve">f98b0c26-5442-e711-80d1-369e029457bb</x:t>
        </x:is>
      </x:c>
      <x:c r="B1985" s="2" t="inlineStr">
        <x:is>
          <x:t xml:space="preserve">5BsrrdBcOHxf9VcpCBl8oah57dQ2Uiwt7gXUv51o1InFVXAmqtZyNtxfavPq11/DVOi9IhRF63vZlJQhMZta4A==</x:t>
        </x:is>
      </x:c>
      <x:c r="C1985" s="3">
        <x:v>43572.8796296296</x:v>
      </x:c>
      <x:c r="D1985" s="4" t="inlineStr">
        <x:is>
          <x:t xml:space="preserve">JACKSON, CLAYTON</x:t>
        </x:is>
      </x:c>
      <x:c r="E1985" s="5" t="inlineStr">
        <x:is>
          <x:t xml:space="preserve">00004052</x:t>
        </x:is>
      </x:c>
      <x:c r="F1985" s="6" t="inlineStr">
        <x:is>
          <x:t xml:space="preserve">JK Virginia</x:t>
        </x:is>
      </x:c>
    </x:row>
    <x:row r="1986" hidden="0">
      <x:c r="A1986" s="1" t="inlineStr">
        <x:is>
          <x:t xml:space="preserve">817e6422-3eec-ea11-812e-369e029457bb</x:t>
        </x:is>
      </x:c>
      <x:c r="B1986" s="2" t="inlineStr">
        <x:is>
          <x:t xml:space="preserve">iAgqQkM0lNg0g5RzTcaOGtFAAe8suPj3sdtMue2OcpTYGlXZEF539JWxZqj41+d1s3hv88wcZUYO7Ev7eUa+/A==</x:t>
        </x:is>
      </x:c>
      <x:c r="C1986" s="3">
        <x:v>46093.798599537</x:v>
      </x:c>
      <x:c r="D1986" s="4" t="inlineStr">
        <x:is>
          <x:t xml:space="preserve">JACKSON, EDWARD</x:t>
        </x:is>
      </x:c>
      <x:c r="E1986" s="5" t="inlineStr">
        <x:is>
          <x:t xml:space="preserve">00005481</x:t>
        </x:is>
      </x:c>
      <x:c r="F1986" s="6" t="inlineStr">
        <x:is>
          <x:t xml:space="preserve">JK Virginia</x:t>
        </x:is>
      </x:c>
    </x:row>
    <x:row r="1987" hidden="0">
      <x:c r="A1987" s="1" t="inlineStr">
        <x:is>
          <x:t xml:space="preserve">26884310-15aa-e911-80e4-369e029457bb</x:t>
        </x:is>
      </x:c>
      <x:c r="B1987" s="2" t="inlineStr">
        <x:is>
          <x:t xml:space="preserve">ZyEBVTlIwdY0KfDtIKIZY60Qn3QSF/cH6Uy/m3NHB33fwAyfY8hYO4wdMZ7YAmRUQdT1atlhIFfaKqfwy7fTxw==</x:t>
        </x:is>
      </x:c>
      <x:c r="C1987" s="3">
        <x:v>43771.5551273148</x:v>
      </x:c>
      <x:c r="D1987" s="4" t="inlineStr">
        <x:is>
          <x:t xml:space="preserve">JACKSON, JACOB</x:t>
        </x:is>
      </x:c>
      <x:c r="E1987" s="5" t="inlineStr">
        <x:is>
          <x:t xml:space="preserve">00005067</x:t>
        </x:is>
      </x:c>
      <x:c r="F1987" s="6" t="inlineStr">
        <x:is>
          <x:t xml:space="preserve">JK Maryland</x:t>
        </x:is>
      </x:c>
    </x:row>
    <x:row r="1988" hidden="0">
      <x:c r="A1988" s="1" t="inlineStr">
        <x:is>
          <x:t xml:space="preserve">f5479f2a-bbde-e911-80f0-369e029457bb</x:t>
        </x:is>
      </x:c>
      <x:c r="B1988" s="2" t="inlineStr">
        <x:is>
          <x:t xml:space="preserve">yuL+bcuXZgdD5+Xuwga6uX6EcOX/tC8G01sC+5pJyoq9UmVUCI7HYAXN3MMvffKGC9Q43YLpa31opVqpsWc60w==</x:t>
        </x:is>
      </x:c>
      <x:c r="C1988" s="3">
        <x:v>44788.4657060185</x:v>
      </x:c>
      <x:c r="D1988" s="4" t="inlineStr">
        <x:is>
          <x:t xml:space="preserve">JACKSON, JOHN</x:t>
        </x:is>
      </x:c>
      <x:c r="E1988" s="5" t="inlineStr">
        <x:is>
          <x:t xml:space="preserve">00005117</x:t>
        </x:is>
      </x:c>
      <x:c r="F1988" s="6" t="inlineStr">
        <x:is>
          <x:t xml:space="preserve">JK Virginia</x:t>
        </x:is>
      </x:c>
    </x:row>
    <x:row r="1989" hidden="0">
      <x:c r="A1989" s="1" t="inlineStr">
        <x:is>
          <x:t xml:space="preserve">2429ff7f-b522-f111-b6cf-000d3a7c5165</x:t>
        </x:is>
      </x:c>
      <x:c r="B1989" s="2" t="inlineStr">
        <x:is>
          <x:t xml:space="preserve">2nwxMobk7AxM3R5v6BlbMUMSBnP9NRP/bP8BcNAN7DVI5qPmNbsh8ScmWCZaaTKgpGGr8tgxYDZc8lxmqsCxnA==</x:t>
        </x:is>
      </x:c>
      <x:c r="C1989" s="3">
        <x:v>46107.4381597222</x:v>
      </x:c>
      <x:c r="D1989" s="4" t="inlineStr">
        <x:is>
          <x:t xml:space="preserve">JACKSON, JORDAN</x:t>
        </x:is>
      </x:c>
      <x:c r="E1989" s="5" t="inlineStr">
        <x:is>
          <x:t xml:space="preserve">00007526   </x:t>
        </x:is>
      </x:c>
      <x:c r="F1989" s="6" t="inlineStr">
        <x:is>
          <x:t xml:space="preserve">JK Virginia</x:t>
        </x:is>
      </x:c>
    </x:row>
    <x:row r="1990" hidden="0">
      <x:c r="A1990" s="1" t="inlineStr">
        <x:is>
          <x:t xml:space="preserve">8a70c4ae-bfa6-e611-80d5-ce1a72bf755f</x:t>
        </x:is>
      </x:c>
      <x:c r="B1990" s="2" t="inlineStr">
        <x:is>
          <x:t xml:space="preserve">awuToViAJf5/cCLm+Ia/9Fujh01Y45/9PACEtvvwqiW1tJgdyqWSLxUbhGwN/Wk0ikoiQdi2MDVuBaA2RJLA/Q==</x:t>
        </x:is>
      </x:c>
      <x:c r="C1990" s="3">
        <x:v>43572.8795949074</x:v>
      </x:c>
      <x:c r="D1990" s="4" t="inlineStr">
        <x:is>
          <x:t xml:space="preserve">JACKSON, JOSHUA</x:t>
        </x:is>
      </x:c>
      <x:c r="E1990" s="5" t="inlineStr">
        <x:is>
          <x:t xml:space="preserve">00003852</x:t>
        </x:is>
      </x:c>
      <x:c r="F1990" s="6" t="inlineStr">
        <x:is>
          <x:t xml:space="preserve">JK Virginia</x:t>
        </x:is>
      </x:c>
    </x:row>
    <x:row r="1991" hidden="0">
      <x:c r="A1991" s="1" t="inlineStr">
        <x:is>
          <x:t xml:space="preserve">52c06f86-e5f6-e711-80d2-369e029457bb</x:t>
        </x:is>
      </x:c>
      <x:c r="B1991" s="2" t="inlineStr">
        <x:is>
          <x:t xml:space="preserve">V5HeRD41gwBPrrO9oPdiGedW3ZB6UWrpzAg+WtPPllEiFGbPVgizNXs6F9flRmH8srIr3/DUnHfh6M2qR9XN/w==</x:t>
        </x:is>
      </x:c>
      <x:c r="C1991" s="3">
        <x:v>43572.8796990741</x:v>
      </x:c>
      <x:c r="D1991" s="4" t="inlineStr">
        <x:is>
          <x:t xml:space="preserve">JACKSON, KEITH</x:t>
        </x:is>
      </x:c>
      <x:c r="E1991" s="5" t="inlineStr">
        <x:is>
          <x:t xml:space="preserve">00004372</x:t>
        </x:is>
      </x:c>
      <x:c r="F1991" s="6" t="inlineStr">
        <x:is>
          <x:t xml:space="preserve">JK Virginia</x:t>
        </x:is>
      </x:c>
    </x:row>
    <x:row r="1992" hidden="0">
      <x:c r="A1992" s="1" t="inlineStr">
        <x:is>
          <x:t xml:space="preserve">6bc9b000-c5d8-eb11-8145-369e029457bb</x:t>
        </x:is>
      </x:c>
      <x:c r="B1992" s="2" t="inlineStr">
        <x:is>
          <x:t xml:space="preserve">8kE/FiccF5KMh59BnANy57nutuQbmQL5mOU3jeRJA6kTmINkTwo3JgqYkqnRe27Bs/o4OYi9O3cfGwMozIAZ6A==</x:t>
        </x:is>
      </x:c>
      <x:c r="C1992" s="3">
        <x:v>44494.6451967593</x:v>
      </x:c>
      <x:c r="D1992" s="4" t="inlineStr">
        <x:is>
          <x:t xml:space="preserve">JACKSON, KWAME</x:t>
        </x:is>
      </x:c>
      <x:c r="E1992" s="5" t="inlineStr">
        <x:is>
          <x:t xml:space="preserve">00005920</x:t>
        </x:is>
      </x:c>
      <x:c r="F1992" s="6" t="inlineStr">
        <x:is>
          <x:t xml:space="preserve">JK Maryland</x:t>
        </x:is>
      </x:c>
    </x:row>
    <x:row r="1993" hidden="0">
      <x:c r="A1993" s="1" t="inlineStr">
        <x:is>
          <x:t xml:space="preserve">ae3eed8d-68b5-eb11-8141-369e029457bb</x:t>
        </x:is>
      </x:c>
      <x:c r="B1993" s="2" t="inlineStr">
        <x:is>
          <x:t xml:space="preserve">KT33v7F1GGGOr5XOUkaJzB7teuT2yD89wyaHoNDpg6hvxGrfsta9zo0sxGyc4ppVAKP0RvEJTb6K9s3ZcX55cQ==</x:t>
        </x:is>
      </x:c>
      <x:c r="C1993" s="3">
        <x:v>44343.4378009259</x:v>
      </x:c>
      <x:c r="D1993" s="4" t="inlineStr">
        <x:is>
          <x:t xml:space="preserve">JACKSON, LADAVIAN</x:t>
        </x:is>
      </x:c>
      <x:c r="E1993" s="5" t="inlineStr">
        <x:is>
          <x:t xml:space="preserve">00005797</x:t>
        </x:is>
      </x:c>
      <x:c r="F1993" s="6" t="inlineStr">
        <x:is>
          <x:t xml:space="preserve">JK Virginia</x:t>
        </x:is>
      </x:c>
    </x:row>
    <x:row r="1994" hidden="0">
      <x:c r="A1994" s="1" t="inlineStr">
        <x:is>
          <x:t xml:space="preserve">1a96c258-d4e8-ed11-81b3-00155d50c83a</x:t>
        </x:is>
      </x:c>
      <x:c r="B1994" s="2" t="inlineStr">
        <x:is>
          <x:t xml:space="preserve">Hj1jEU+dxBInzFltBDKuiWRIBxAgzQ2bRPvcaLUfI/5ClW6SxbKFyu3bTvVuO7vUeUrMQ3+88p7hhbSolK/tKw==</x:t>
        </x:is>
      </x:c>
      <x:c r="C1994" s="3">
        <x:v>45392.6762268519</x:v>
      </x:c>
      <x:c r="D1994" s="4" t="inlineStr">
        <x:is>
          <x:t xml:space="preserve">JACKSON, MICHAEL</x:t>
        </x:is>
      </x:c>
      <x:c r="E1994" s="5" t="inlineStr">
        <x:is>
          <x:t xml:space="preserve">00006737</x:t>
        </x:is>
      </x:c>
      <x:c r="F1994" s="6" t="inlineStr">
        <x:is>
          <x:t xml:space="preserve">JK Maryland</x:t>
        </x:is>
      </x:c>
    </x:row>
    <x:row r="1995" hidden="0">
      <x:c r="A1995" s="1" t="inlineStr">
        <x:is>
          <x:t xml:space="preserve">03a52105-9b73-ec11-815f-00155d50c83e</x:t>
        </x:is>
      </x:c>
      <x:c r="B1995" s="2" t="inlineStr">
        <x:is>
          <x:t xml:space="preserve">Vko6IQhtr+ZMdsjepaVgE1NcFCQogPcb6YeOxrJVGGU4vV7GBt1nhs0g4v2KeuG1OFf9Hnkyl59pu8dkPnZ/5g==</x:t>
        </x:is>
      </x:c>
      <x:c r="C1995" s="3">
        <x:v>46093.7989699074</x:v>
      </x:c>
      <x:c r="D1995" s="4" t="inlineStr">
        <x:is>
          <x:t xml:space="preserve">JACKSON, MIQUELL</x:t>
        </x:is>
      </x:c>
      <x:c r="E1995" s="5" t="inlineStr">
        <x:is>
          <x:t xml:space="preserve">00006149</x:t>
        </x:is>
      </x:c>
      <x:c r="F1995" s="6" t="inlineStr">
        <x:is>
          <x:t xml:space="preserve">JK Virginia</x:t>
        </x:is>
      </x:c>
    </x:row>
    <x:row r="1996" hidden="0">
      <x:c r="A1996" s="1" t="inlineStr">
        <x:is>
          <x:t xml:space="preserve">8289b4df-fe28-f111-b6cf-000d3a7c5165</x:t>
        </x:is>
      </x:c>
      <x:c r="B1996" s="2" t="inlineStr">
        <x:is>
          <x:t xml:space="preserve">lggTebvugU3L2wU6uuXGXj4JFej3phdxzFeFyYdq6wyHAGa/Z0lSdh7sLLe8wE1xSAE8payvTSN+vFY5mEwRMA==</x:t>
        </x:is>
      </x:c>
      <x:c r="C1996" s="3">
        <x:v>46114.4380439815</x:v>
      </x:c>
      <x:c r="D1996" s="4" t="inlineStr">
        <x:is>
          <x:t xml:space="preserve">JACKSON, MONTERAL</x:t>
        </x:is>
      </x:c>
      <x:c r="E1996" s="5" t="inlineStr">
        <x:is>
          <x:t xml:space="preserve">00007530   </x:t>
        </x:is>
      </x:c>
      <x:c r="F1996" s="6" t="inlineStr">
        <x:is>
          <x:t xml:space="preserve">JK Virginia</x:t>
        </x:is>
      </x:c>
    </x:row>
    <x:row r="1997" hidden="0">
      <x:c r="A1997" s="1" t="inlineStr">
        <x:is>
          <x:t xml:space="preserve">ceb4cd72-bfa6-e611-80d5-ce1a72bf755f</x:t>
        </x:is>
      </x:c>
      <x:c r="B1997" s="2" t="inlineStr">
        <x:is>
          <x:t xml:space="preserve">+JDU0Zy5IFUanVA6y8QyylSG1VYoRD46WOwiF4VgE0v/+0AxGMKPQLtYWruawKyS4rik2+x5b11nZdpgOWd/kg==</x:t>
        </x:is>
      </x:c>
      <x:c r="C1997" s="3">
        <x:v>42758.9334490741</x:v>
      </x:c>
      <x:c r="D1997" s="4" t="inlineStr">
        <x:is>
          <x:t xml:space="preserve">JACKSON, RYAN</x:t>
        </x:is>
      </x:c>
      <x:c r="E1997" s="5" t="inlineStr">
        <x:is>
          <x:t xml:space="preserve">02-JAC019JK</x:t>
        </x:is>
      </x:c>
      <x:c r="F1997" s="6" t="inlineStr">
        <x:is>
          <x:t xml:space="preserve">JK Maryland</x:t>
        </x:is>
      </x:c>
    </x:row>
    <x:row r="1998" hidden="0">
      <x:c r="A1998" s="1" t="inlineStr">
        <x:is>
          <x:t xml:space="preserve">9f70c4ae-bfa6-e611-80d5-ce1a72bf755f</x:t>
        </x:is>
      </x:c>
      <x:c r="B1998" s="2" t="inlineStr">
        <x:is>
          <x:t xml:space="preserve">bgDkjgallxoFqSS9wLaKVP3j/vyjYqp7XVZI991l8xsB6nJEMIWhYsw+okZ1FJlIcJ2n1y6DbIml7+D7xznQBA==</x:t>
        </x:is>
      </x:c>
      <x:c r="C1998" s="3">
        <x:v>43572.8794444444</x:v>
      </x:c>
      <x:c r="D1998" s="4" t="inlineStr">
        <x:is>
          <x:t xml:space="preserve">JACKSON, STEVEN</x:t>
        </x:is>
      </x:c>
      <x:c r="E1998" s="5" t="inlineStr">
        <x:is>
          <x:t xml:space="preserve">00002745</x:t>
        </x:is>
      </x:c>
      <x:c r="F1998" s="6" t="inlineStr">
        <x:is>
          <x:t xml:space="preserve">JK Virginia</x:t>
        </x:is>
      </x:c>
    </x:row>
    <x:row r="1999" hidden="0">
      <x:c r="A1999" s="1" t="inlineStr">
        <x:is>
          <x:t xml:space="preserve">663acea2-bfa6-e611-80d5-ce1a72bf755f</x:t>
        </x:is>
      </x:c>
      <x:c r="B1999" s="2" t="inlineStr">
        <x:is>
          <x:t xml:space="preserve">ubuKE5dRTeFvIQ9VnCb1XIr0OfEy7H50JMvv1JiSL5SHHNAwhszOZkAOV7rVVpHJ+pj+WMw0B2cqXp2QBwp6yQ==</x:t>
        </x:is>
      </x:c>
      <x:c r="C1999" s="3">
        <x:v>43572.8793518519</x:v>
      </x:c>
      <x:c r="D1999" s="4" t="inlineStr">
        <x:is>
          <x:t xml:space="preserve">JACKSON, TRENT</x:t>
        </x:is>
      </x:c>
      <x:c r="E1999" s="5" t="inlineStr">
        <x:is>
          <x:t xml:space="preserve">00002328</x:t>
        </x:is>
      </x:c>
      <x:c r="F1999" s="6" t="inlineStr">
        <x:is>
          <x:t xml:space="preserve">JK Virginia</x:t>
        </x:is>
      </x:c>
    </x:row>
    <x:row r="2000" hidden="0">
      <x:c r="A2000" s="1" t="inlineStr">
        <x:is>
          <x:t xml:space="preserve">7dcedec0-bfa6-e611-80d5-ce1a72bf755f</x:t>
        </x:is>
      </x:c>
      <x:c r="B2000" s="2" t="inlineStr">
        <x:is>
          <x:t xml:space="preserve">ZVyF2kI1f+wT6dQCv5oXFVgzylB6Z1kpD3qtFoa9Z7aZpGBChM5hNUvajT8QbnHZA42ni63jtuvZ88Kkxxxayw==</x:t>
        </x:is>
      </x:c>
      <x:c r="C2000" s="3">
        <x:v>43572.8794560185</x:v>
      </x:c>
      <x:c r="D2000" s="4" t="inlineStr">
        <x:is>
          <x:t xml:space="preserve">JACKSON, TYLER</x:t>
        </x:is>
      </x:c>
      <x:c r="E2000" s="5" t="inlineStr">
        <x:is>
          <x:t xml:space="preserve">00003451</x:t>
        </x:is>
      </x:c>
      <x:c r="F2000" s="6" t="inlineStr">
        <x:is>
          <x:t xml:space="preserve">JK Virginia</x:t>
        </x:is>
      </x:c>
    </x:row>
    <x:row r="2001" hidden="0">
      <x:c r="A2001" s="1" t="inlineStr">
        <x:is>
          <x:t xml:space="preserve">fd87e7b4-bfa6-e611-80d5-ce1a72bf755f</x:t>
        </x:is>
      </x:c>
      <x:c r="B2001" s="2" t="inlineStr">
        <x:is>
          <x:t xml:space="preserve">LFA5xlIoSy56PsVrNFiohXdUj+iCFqae8XlW27fia3aX2nod796QCHfl70PMITN1VyROdQJdrxZFo87e4peWqg==</x:t>
        </x:is>
      </x:c>
      <x:c r="C2001" s="3">
        <x:v>43572.8791550926</x:v>
      </x:c>
      <x:c r="D2001" s="4" t="inlineStr">
        <x:is>
          <x:t xml:space="preserve">JACKSON, VICTOR</x:t>
        </x:is>
      </x:c>
      <x:c r="E2001" s="5" t="inlineStr">
        <x:is>
          <x:t xml:space="preserve">00002911</x:t>
        </x:is>
      </x:c>
      <x:c r="F2001" s="6" t="inlineStr">
        <x:is>
          <x:t xml:space="preserve">JK Virginia</x:t>
        </x:is>
      </x:c>
    </x:row>
    <x:row r="2002" hidden="0">
      <x:c r="A2002" s="1" t="inlineStr">
        <x:is>
          <x:t xml:space="preserve">1a71b1f3-773c-f011-b6b6-000d3a7c5165</x:t>
        </x:is>
      </x:c>
      <x:c r="B2002" s="2" t="inlineStr">
        <x:is>
          <x:t xml:space="preserve">zaEs0jfp4IsVfz5iOipIXxqNtTaIzIQvv5ZWusy80+xh3TeLFRQGevSNkEFkWvD26pp/cIGuFsIOmx8/ymy1cw==</x:t>
        </x:is>
      </x:c>
      <x:c r="C2002" s="3">
        <x:v>45895.5824421296</x:v>
      </x:c>
      <x:c r="D2002" s="4" t="inlineStr">
        <x:is>
          <x:t xml:space="preserve">JACQUES, AIDAN</x:t>
        </x:is>
      </x:c>
      <x:c r="E2002" s="5" t="inlineStr">
        <x:is>
          <x:t xml:space="preserve">00007342   </x:t>
        </x:is>
      </x:c>
      <x:c r="F2002" s="6" t="inlineStr">
        <x:is>
          <x:t xml:space="preserve">JK Virginia</x:t>
        </x:is>
      </x:c>
    </x:row>
    <x:row r="2003" hidden="0">
      <x:c r="A2003" s="1" t="inlineStr">
        <x:is>
          <x:t xml:space="preserve">175cc67e-bfa6-e611-80d5-ce1a72bf755f</x:t>
        </x:is>
      </x:c>
      <x:c r="B2003" s="2" t="inlineStr">
        <x:is>
          <x:t xml:space="preserve">8N7eCo5at+OaNvxhofHXl+lFCttU1p9JSTJltxPY8HCJMgFSpzeeZzyPZ/r/vYFm5LSGhtAitX06AcV1/6ZqFg==</x:t>
        </x:is>
      </x:c>
      <x:c r="C2003" s="3">
        <x:v>43572.879537037</x:v>
      </x:c>
      <x:c r="D2003" s="4" t="inlineStr">
        <x:is>
          <x:t xml:space="preserve">JACQUES, GIOVANNI</x:t>
        </x:is>
      </x:c>
      <x:c r="E2003" s="5" t="inlineStr">
        <x:is>
          <x:t xml:space="preserve">00003630</x:t>
        </x:is>
      </x:c>
      <x:c r="F2003" s="6" t="inlineStr">
        <x:is>
          <x:t xml:space="preserve">JK Maryland</x:t>
        </x:is>
      </x:c>
    </x:row>
    <x:row r="2004" hidden="0">
      <x:c r="A2004" s="1" t="inlineStr">
        <x:is>
          <x:t xml:space="preserve">0b97ca9b-2e36-f011-b6b5-000d3a7c5165</x:t>
        </x:is>
      </x:c>
      <x:c r="B2004" s="2" t="inlineStr">
        <x:is>
          <x:t xml:space="preserve">jxOJWx+5GgRElRAtUTDyUvr2bLzGs/WvsxeZSc777HwFkJxbjYRy1A83Yb518x9OJu9RlMto5p/e+vPm556ciQ==</x:t>
        </x:is>
      </x:c>
      <x:c r="C2004" s="3">
        <x:v>45806.4379050926</x:v>
      </x:c>
      <x:c r="D2004" s="4" t="inlineStr">
        <x:is>
          <x:t xml:space="preserve">JALALZAY, SAFIULLAH</x:t>
        </x:is>
      </x:c>
      <x:c r="E2004" s="5" t="inlineStr">
        <x:is>
          <x:t xml:space="preserve">00007312   </x:t>
        </x:is>
      </x:c>
      <x:c r="F2004" s="6" t="inlineStr">
        <x:is>
          <x:t xml:space="preserve">JK Virginia</x:t>
        </x:is>
      </x:c>
    </x:row>
    <x:row r="2005" hidden="0">
      <x:c r="A2005" s="1" t="inlineStr">
        <x:is>
          <x:t xml:space="preserve">478c3007-a975-ef11-b6a8-000d3a7c5165</x:t>
        </x:is>
      </x:c>
      <x:c r="B2005" s="2" t="inlineStr">
        <x:is>
          <x:t xml:space="preserve">168vh2lMx6d8ENA9vVa3nEKWp/hUQx5Eu/hXVCpQ6AmOvSliYxkSiOByfKTtSW1JkUM/NEcwXaJcBnEWjYVkpw==</x:t>
        </x:is>
      </x:c>
      <x:c r="C2005" s="3">
        <x:v>45561.4377893519</x:v>
      </x:c>
      <x:c r="D2005" s="4" t="inlineStr">
        <x:is>
          <x:t xml:space="preserve">JALILZADE, ORKHAN</x:t>
        </x:is>
      </x:c>
      <x:c r="E2005" s="5" t="inlineStr">
        <x:is>
          <x:t xml:space="preserve">00007178   </x:t>
        </x:is>
      </x:c>
      <x:c r="F2005" s="6" t="inlineStr">
        <x:is>
          <x:t xml:space="preserve">JK Virginia</x:t>
        </x:is>
      </x:c>
    </x:row>
    <x:row r="2006" hidden="0">
      <x:c r="A2006" s="1" t="inlineStr">
        <x:is>
          <x:t xml:space="preserve">95dacf6c-bfa6-e611-80d5-ce1a72bf755f</x:t>
        </x:is>
      </x:c>
      <x:c r="B2006" s="2" t="inlineStr">
        <x:is>
          <x:t xml:space="preserve">2Ms3xr0rKb3dNgNsnsPj9gxSIRmee6GMTYapZTrMBwxxI8xPsMhkzXthgj1TA/Y0uTQuLEl6GDYSZxxs3sexJA==</x:t>
        </x:is>
      </x:c>
      <x:c r="C2006" s="3">
        <x:v>44782.4997916667</x:v>
      </x:c>
      <x:c r="D2006" s="4" t="inlineStr">
        <x:is>
          <x:t xml:space="preserve">JAMES III, CLARENCE</x:t>
        </x:is>
      </x:c>
      <x:c r="E2006" s="5" t="inlineStr">
        <x:is>
          <x:t xml:space="preserve">00001764</x:t>
        </x:is>
      </x:c>
      <x:c r="F2006" s="6" t="inlineStr">
        <x:is>
          <x:t xml:space="preserve">JK Virginia</x:t>
        </x:is>
      </x:c>
    </x:row>
    <x:row r="2007" hidden="0">
      <x:c r="A2007" s="1" t="inlineStr">
        <x:is>
          <x:t xml:space="preserve">405cc67e-bfa6-e611-80d5-ce1a72bf755f</x:t>
        </x:is>
      </x:c>
      <x:c r="B2007" s="2" t="inlineStr">
        <x:is>
          <x:t xml:space="preserve">IGS/SbGmDzrnYXSDxc6KBfQ6SnpQEY+6UbTlftM1CHdve95oNJMR3fRBKwqJgfxhUM8o0sgn5cTrXqPk9yibrA==</x:t>
        </x:is>
      </x:c>
      <x:c r="C2007" s="3">
        <x:v>43572.8794791667</x:v>
      </x:c>
      <x:c r="D2007" s="4" t="inlineStr">
        <x:is>
          <x:t xml:space="preserve">JAMES, ROBERT</x:t>
        </x:is>
      </x:c>
      <x:c r="E2007" s="5" t="inlineStr">
        <x:is>
          <x:t xml:space="preserve">00003713</x:t>
        </x:is>
      </x:c>
      <x:c r="F2007" s="6" t="inlineStr">
        <x:is>
          <x:t xml:space="preserve">JK Virginia</x:t>
        </x:is>
      </x:c>
    </x:row>
    <x:row r="2008" hidden="0">
      <x:c r="A2008" s="1" t="inlineStr">
        <x:is>
          <x:t xml:space="preserve">5ff4ca78-bfa6-e611-80d5-ce1a72bf755f</x:t>
        </x:is>
      </x:c>
      <x:c r="B2008" s="2" t="inlineStr">
        <x:is>
          <x:t xml:space="preserve">MoZyjeT0x0b0uT+d3KGv9OGdehLr6I/FKQK5KZ3Dxd7FtKd9D3JR2JzFFXEBvtYGraqzojSRpV7kFGbx3QwAVQ==</x:t>
        </x:is>
      </x:c>
      <x:c r="C2008" s="3">
        <x:v>43649.5787268519</x:v>
      </x:c>
      <x:c r="D2008" s="4" t="inlineStr">
        <x:is>
          <x:t xml:space="preserve">JAMES, RODGER</x:t>
        </x:is>
      </x:c>
      <x:c r="E2008" s="5" t="inlineStr">
        <x:is>
          <x:t xml:space="preserve">00002914</x:t>
        </x:is>
      </x:c>
      <x:c r="F2008" s="6" t="inlineStr">
        <x:is>
          <x:t xml:space="preserve">JK Maryland</x:t>
        </x:is>
      </x:c>
    </x:row>
    <x:row r="2009" hidden="0">
      <x:c r="A2009" s="1" t="inlineStr">
        <x:is>
          <x:t xml:space="preserve">91e86dd6-18d3-ea11-812d-369e029457bb</x:t>
        </x:is>
      </x:c>
      <x:c r="B2009" s="2" t="inlineStr">
        <x:is>
          <x:t xml:space="preserve">DrgdCeECqBGUri132XS8c1UDej7l8jfHHs4YAbJ4Zzs9jDkwiKF/SRQhEg8fcQxcECpQn7b5iN/xTK/7Q5NLKA==</x:t>
        </x:is>
      </x:c>
      <x:c r="C2009" s="3">
        <x:v>46143.615150463</x:v>
      </x:c>
      <x:c r="D2009" s="4" t="inlineStr">
        <x:is>
          <x:t xml:space="preserve">JAMES, SHAQUAN</x:t>
        </x:is>
      </x:c>
      <x:c r="E2009" s="5" t="inlineStr">
        <x:is>
          <x:t xml:space="preserve">00005454</x:t>
        </x:is>
      </x:c>
      <x:c r="F2009" s="6" t="inlineStr">
        <x:is>
          <x:t xml:space="preserve">JK Virginia</x:t>
        </x:is>
      </x:c>
    </x:row>
    <x:row r="2010" hidden="0">
      <x:c r="A2010" s="1" t="inlineStr">
        <x:is>
          <x:t xml:space="preserve">89fbfb31-d15c-ec11-815f-00155d50c83e</x:t>
        </x:is>
      </x:c>
      <x:c r="B2010" s="2" t="inlineStr">
        <x:is>
          <x:t xml:space="preserve">fOYbDxBAfHIqphb93/0hCuqsMPr3+tEbSlBhtM6ma2vfJLRnk/TFYEWEQauriF8HbqxsLtWdGIKTaBwrXEAtnw==</x:t>
        </x:is>
      </x:c>
      <x:c r="C2010" s="3">
        <x:v>44553.4794444444</x:v>
      </x:c>
      <x:c r="D2010" s="4" t="inlineStr">
        <x:is>
          <x:t xml:space="preserve">JAMISON, KAHILI</x:t>
        </x:is>
      </x:c>
      <x:c r="E2010" s="5" t="inlineStr">
        <x:is>
          <x:t xml:space="preserve">00006131</x:t>
        </x:is>
      </x:c>
      <x:c r="F2010" s="6" t="inlineStr">
        <x:is>
          <x:t xml:space="preserve">JK Virginia</x:t>
        </x:is>
      </x:c>
    </x:row>
    <x:row r="2011" hidden="0">
      <x:c r="A2011" s="1" t="inlineStr">
        <x:is>
          <x:t xml:space="preserve">f2dfe8cd-45f4-eb11-814f-00155d50db1c</x:t>
        </x:is>
      </x:c>
      <x:c r="B2011" s="2" t="inlineStr">
        <x:is>
          <x:t xml:space="preserve">V9JDgjMDxzOC63OLTvE7bzCmRLE2OlzZOz0a3PGOaMwLjXJrdLunCWSbZcGJKJwvj2c8YAykAXazd5rSH/tsQg==</x:t>
        </x:is>
      </x:c>
      <x:c r="C2011" s="3">
        <x:v>44511.7207175926</x:v>
      </x:c>
      <x:c r="D2011" s="4" t="inlineStr">
        <x:is>
          <x:t xml:space="preserve">JANDRES, YESSICA</x:t>
        </x:is>
      </x:c>
      <x:c r="E2011" s="5" t="inlineStr">
        <x:is>
          <x:t xml:space="preserve">00005991</x:t>
        </x:is>
      </x:c>
      <x:c r="F2011" s="6" t="inlineStr">
        <x:is>
          <x:t xml:space="preserve">JK Maryland</x:t>
        </x:is>
      </x:c>
    </x:row>
    <x:row r="2012" hidden="0">
      <x:c r="A2012" s="1" t="inlineStr">
        <x:is>
          <x:t xml:space="preserve">04dd87ac-2064-e811-80d2-369e029457bb</x:t>
        </x:is>
      </x:c>
      <x:c r="B2012" s="2" t="inlineStr">
        <x:is>
          <x:t xml:space="preserve">IP7XznT5EZpd+4Hhrkw5L+9qJs02UzyykzpUENPgIVrv2iFG4voHvNc33QE3MOC3Lo6v5JnDLm6BapG9ulGNUg==</x:t>
        </x:is>
      </x:c>
      <x:c r="C2012" s="3">
        <x:v>43572.8796759259</x:v>
      </x:c>
      <x:c r="D2012" s="4" t="inlineStr">
        <x:is>
          <x:t xml:space="preserve">JANNEH, MOHAMED</x:t>
        </x:is>
      </x:c>
      <x:c r="E2012" s="5" t="inlineStr">
        <x:is>
          <x:t xml:space="preserve">00004566</x:t>
        </x:is>
      </x:c>
      <x:c r="F2012" s="6" t="inlineStr">
        <x:is>
          <x:t xml:space="preserve">JK Maryland</x:t>
        </x:is>
      </x:c>
    </x:row>
    <x:row r="2013" hidden="0">
      <x:c r="A2013" s="1" t="inlineStr">
        <x:is>
          <x:t xml:space="preserve">9f1cd2f6-9625-ea11-811a-369e029457bb</x:t>
        </x:is>
      </x:c>
      <x:c r="B2013" s="2" t="inlineStr">
        <x:is>
          <x:t xml:space="preserve">+nRFzGe4lWJkBzviljUaFntTtkqdfPLoF8P5SBL5vs1sz9MPtRJjk1+AHlaLK21ekkcBCzUxTK7oPeDuObScvg==</x:t>
        </x:is>
      </x:c>
      <x:c r="C2013" s="3">
        <x:v>43896.6171064815</x:v>
      </x:c>
      <x:c r="D2013" s="4" t="inlineStr">
        <x:is>
          <x:t xml:space="preserve">JARANILLA, KENNETH</x:t>
        </x:is>
      </x:c>
      <x:c r="E2013" s="5" t="inlineStr">
        <x:is>
          <x:t xml:space="preserve">00005212</x:t>
        </x:is>
      </x:c>
      <x:c r="F2013" s="6" t="inlineStr">
        <x:is>
          <x:t xml:space="preserve">JK Maryland</x:t>
        </x:is>
      </x:c>
    </x:row>
    <x:row r="2014" hidden="0">
      <x:c r="A2014" s="1" t="inlineStr">
        <x:is>
          <x:t xml:space="preserve">7dc93de2-de20-ea11-8117-369e029457bb</x:t>
        </x:is>
      </x:c>
      <x:c r="B2014" s="2" t="inlineStr">
        <x:is>
          <x:t xml:space="preserve">1L4AAa7gQxPRDSVJBIf7h7vCJuOGKVYDj004fqGZvB32Yo8Zv8VdexILbj0flltFXUvvWY+UobnfVwrht5Yrrg==</x:t>
        </x:is>
      </x:c>
      <x:c r="C2014" s="3">
        <x:v>43845.8848958333</x:v>
      </x:c>
      <x:c r="D2014" s="4" t="inlineStr">
        <x:is>
          <x:t xml:space="preserve">JARNAILLA, KENNETH</x:t>
        </x:is>
      </x:c>
      <x:c r="E2014" s="5" t="inlineStr">
        <x:is>
          <x:t xml:space="preserve">00005212</x:t>
        </x:is>
      </x:c>
      <x:c r="F2014" s="6" t="inlineStr">
        <x:is>
          <x:t xml:space="preserve">JK Maryland</x:t>
        </x:is>
      </x:c>
    </x:row>
    <x:row r="2015" hidden="0">
      <x:c r="A2015" s="1" t="inlineStr">
        <x:is>
          <x:t xml:space="preserve">86f4ca78-bfa6-e611-80d5-ce1a72bf755f</x:t>
        </x:is>
      </x:c>
      <x:c r="B2015" s="2" t="inlineStr">
        <x:is>
          <x:t xml:space="preserve">2qTW1Ub+LjRIxHP0FfILHNpKAGU0/nthcSgIP4hezQnZSFGShpBP6pKSFfKmayeJ3CMbnsYB2kbDDCPb6inq9g==</x:t>
        </x:is>
      </x:c>
      <x:c r="C2015" s="3">
        <x:v>43594.6675347222</x:v>
      </x:c>
      <x:c r="D2015" s="4" t="inlineStr">
        <x:is>
          <x:t xml:space="preserve">JARQUIN JR., FELIX A</x:t>
        </x:is>
      </x:c>
      <x:c r="E2015" s="5" t="inlineStr">
        <x:is>
          <x:t xml:space="preserve">00003045</x:t>
        </x:is>
      </x:c>
      <x:c r="F2015" s="6" t="inlineStr">
        <x:is>
          <x:t xml:space="preserve">JK Maryland</x:t>
        </x:is>
      </x:c>
    </x:row>
    <x:row r="2016" hidden="0">
      <x:c r="A2016" s="1" t="inlineStr">
        <x:is>
          <x:t xml:space="preserve">78f4ca78-bfa6-e611-80d5-ce1a72bf755f</x:t>
        </x:is>
      </x:c>
      <x:c r="B2016" s="2" t="inlineStr">
        <x:is>
          <x:t xml:space="preserve">tFlLZ7VKsCxfGbejmj9PLFxk7TjTCAk4sOssFseUetRxV2vyzIY93vGv7M6Rxa8NTYJnrzFx8PEBrF4Nl22ejQ==</x:t>
        </x:is>
      </x:c>
      <x:c r="C2016" s="3">
        <x:v>45768.614837963</x:v>
      </x:c>
      <x:c r="D2016" s="4" t="inlineStr">
        <x:is>
          <x:t xml:space="preserve">JARQUIN, FELIX</x:t>
        </x:is>
      </x:c>
      <x:c r="E2016" s="5" t="inlineStr">
        <x:is>
          <x:t xml:space="preserve">00002979</x:t>
        </x:is>
      </x:c>
      <x:c r="F2016" s="6" t="inlineStr">
        <x:is>
          <x:t xml:space="preserve">JK Maryland</x:t>
        </x:is>
      </x:c>
    </x:row>
    <x:row r="2017" hidden="0">
      <x:c r="A2017" s="1" t="inlineStr">
        <x:is>
          <x:t xml:space="preserve">840bc7a8-bfa6-e611-80d5-ce1a72bf755f</x:t>
        </x:is>
      </x:c>
      <x:c r="B2017" s="2" t="inlineStr">
        <x:is>
          <x:t xml:space="preserve">zoUrdg29IgSnT2jVNmsINhL85PmK6GfOeLFFEt5zbiDpFXJtXGm7AO44vhYgUONZ2+NVoBYt7PQh8AZtmQxuag==</x:t>
        </x:is>
      </x:c>
      <x:c r="C2017" s="3">
        <x:v>43572.8791898148</x:v>
      </x:c>
      <x:c r="D2017" s="4" t="inlineStr">
        <x:is>
          <x:t xml:space="preserve">JASPER, DESMOND</x:t>
        </x:is>
      </x:c>
      <x:c r="E2017" s="5" t="inlineStr">
        <x:is>
          <x:t xml:space="preserve">00002462</x:t>
        </x:is>
      </x:c>
      <x:c r="F2017" s="6" t="inlineStr">
        <x:is>
          <x:t xml:space="preserve">JK Virginia</x:t>
        </x:is>
      </x:c>
    </x:row>
    <x:row r="2018" hidden="0">
      <x:c r="A2018" s="1" t="inlineStr">
        <x:is>
          <x:t xml:space="preserve">094ea041-7847-f011-b6b6-000d3a7c5165</x:t>
        </x:is>
      </x:c>
      <x:c r="B2018" s="2" t="inlineStr">
        <x:is>
          <x:t xml:space="preserve">hac/eUTALIgeQjQjXNzut6/WN9c7l/0I+6UFgS7YAH4595cvJmT2yt6aP6itOgmfqhvyTsX7Fck9pMkrdWI/fA==</x:t>
        </x:is>
      </x:c>
      <x:c r="C2018" s="3">
        <x:v>45895.6700231481</x:v>
      </x:c>
      <x:c r="D2018" s="4" t="inlineStr">
        <x:is>
          <x:t xml:space="preserve">JASTRZEMBSKI, RYAN</x:t>
        </x:is>
      </x:c>
      <x:c r="E2018" s="5" t="inlineStr">
        <x:is>
          <x:t xml:space="preserve">00007379   </x:t>
        </x:is>
      </x:c>
      <x:c r="F2018" s="6" t="inlineStr">
        <x:is>
          <x:t xml:space="preserve">JK Virginia</x:t>
        </x:is>
      </x:c>
    </x:row>
    <x:row r="2019" hidden="0">
      <x:c r="A2019" s="1" t="inlineStr">
        <x:is>
          <x:t xml:space="preserve">a1660c33-855a-eb11-8138-369e029457bb</x:t>
        </x:is>
      </x:c>
      <x:c r="B2019" s="2" t="inlineStr">
        <x:is>
          <x:t xml:space="preserve">cHNLUC3ERKG28AHUhsh/B6wVJbdnhbS93b+rzsDQtpF0J8fQZTmP9DnRm/7ATwLgaM6EE1AK3k/2/RRXiE/cXw==</x:t>
        </x:is>
      </x:c>
      <x:c r="C2019" s="3">
        <x:v>44221.593587963</x:v>
      </x:c>
      <x:c r="D2019" s="4" t="inlineStr">
        <x:is>
          <x:t xml:space="preserve">JEFFERSON, ANTONIO</x:t>
        </x:is>
      </x:c>
      <x:c r="E2019" s="5" t="inlineStr">
        <x:is>
          <x:t xml:space="preserve">00005687</x:t>
        </x:is>
      </x:c>
      <x:c r="F2019" s="6" t="inlineStr">
        <x:is>
          <x:t xml:space="preserve">JK Maryland</x:t>
        </x:is>
      </x:c>
    </x:row>
    <x:row r="2020" hidden="0">
      <x:c r="A2020" s="1" t="inlineStr">
        <x:is>
          <x:t xml:space="preserve">572d4b37-a55c-eb11-813b-369e029457bb</x:t>
        </x:is>
      </x:c>
      <x:c r="B2020" s="2" t="inlineStr">
        <x:is>
          <x:t xml:space="preserve">wVIJntjDXVdUZCIyRT7gZWCi8KXA4QS8tXayyX0QMe9qg8b9FEdZMx+PRBqRwfp/Wj1tTQxEbRNcwhEhgBrvjA==</x:t>
        </x:is>
      </x:c>
      <x:c r="C2020" s="3">
        <x:v>44303.5784953704</x:v>
      </x:c>
      <x:c r="D2020" s="4" t="inlineStr">
        <x:is>
          <x:t xml:space="preserve">JEFFERSON, ANTONIO</x:t>
        </x:is>
      </x:c>
      <x:c r="E2020" s="5" t="inlineStr">
        <x:is>
          <x:t xml:space="preserve">00005687</x:t>
        </x:is>
      </x:c>
      <x:c r="F2020" s="6" t="inlineStr">
        <x:is>
          <x:t xml:space="preserve">JK Maryland</x:t>
        </x:is>
      </x:c>
    </x:row>
    <x:row r="2021" hidden="0">
      <x:c r="A2021" s="1" t="inlineStr">
        <x:is>
          <x:t xml:space="preserve">3cfac484-bfa6-e611-80d5-ce1a72bf755f</x:t>
        </x:is>
      </x:c>
      <x:c r="B2021" s="2" t="inlineStr">
        <x:is>
          <x:t xml:space="preserve">aCEsO5kzXcWqST6G3IvcKGGLY2SxPnyyXT2on7rXBGgpLBqDXubdm492+uNkBjaxXveo0KQ51AcckWEkeEw7tw==</x:t>
        </x:is>
      </x:c>
      <x:c r="C2021" s="3">
        <x:v>43948.596875</x:v>
      </x:c>
      <x:c r="D2021" s="4" t="inlineStr">
        <x:is>
          <x:t xml:space="preserve">JEFFREY, STEVEN</x:t>
        </x:is>
      </x:c>
      <x:c r="E2021" s="5" t="inlineStr">
        <x:is>
          <x:t xml:space="preserve">01-JEF100JK</x:t>
        </x:is>
      </x:c>
      <x:c r="F2021" s="6" t="inlineStr">
        <x:is>
          <x:t xml:space="preserve">JK Virginia</x:t>
        </x:is>
      </x:c>
    </x:row>
    <x:row r="2022" hidden="0">
      <x:c r="A2022" s="1" t="inlineStr">
        <x:is>
          <x:t xml:space="preserve">0ceded16-924f-e711-80d1-369e029457bb</x:t>
        </x:is>
      </x:c>
      <x:c r="B2022" s="2" t="inlineStr">
        <x:is>
          <x:t xml:space="preserve">IJWrR3JD1mWb6rX3wWVtHd0RuL83VzS4I7mwrIOYVkm06r06cOwgHQq5EMu4Rs3omiPzBprkoyOUm32noTrz3Q==</x:t>
        </x:is>
      </x:c>
      <x:c r="C2022" s="3">
        <x:v>43572.8797222222</x:v>
      </x:c>
      <x:c r="D2022" s="4" t="inlineStr">
        <x:is>
          <x:t xml:space="preserve">JEKINS, JOSHUA</x:t>
        </x:is>
      </x:c>
      <x:c r="E2022" s="5" t="inlineStr">
        <x:is>
          <x:t xml:space="preserve">00004103</x:t>
        </x:is>
      </x:c>
      <x:c r="F2022" s="6" t="inlineStr">
        <x:is>
          <x:t xml:space="preserve">JK Virginia</x:t>
        </x:is>
      </x:c>
    </x:row>
    <x:row r="2023" hidden="0">
      <x:c r="A2023" s="1" t="inlineStr">
        <x:is>
          <x:t xml:space="preserve">2ff4ca78-bfa6-e611-80d5-ce1a72bf755f</x:t>
        </x:is>
      </x:c>
      <x:c r="B2023" s="2" t="inlineStr">
        <x:is>
          <x:t xml:space="preserve">dbwH0wJAz/I0RCZjKPIS3SD5jCYgZXf+AlkZ786OTYdKdFrjxgch5MxiGCIDqAE4sQPgWYI5shhPd/SXX3C7PA==</x:t>
        </x:is>
      </x:c>
      <x:c r="C2023" s="3">
        <x:v>44761.7690393518</x:v>
      </x:c>
      <x:c r="D2023" s="4" t="inlineStr">
        <x:is>
          <x:t xml:space="preserve">JEMANEH, MESFIN</x:t>
        </x:is>
      </x:c>
      <x:c r="E2023" s="5" t="inlineStr">
        <x:is>
          <x:t xml:space="preserve">00002701</x:t>
        </x:is>
      </x:c>
      <x:c r="F2023" s="6" t="inlineStr">
        <x:is>
          <x:t xml:space="preserve">JK Virginia</x:t>
        </x:is>
      </x:c>
    </x:row>
    <x:row r="2024" hidden="0">
      <x:c r="A2024" s="1" t="inlineStr">
        <x:is>
          <x:t xml:space="preserve">c4e5b78a-cf43-ed11-818e-00155d13f725</x:t>
        </x:is>
      </x:c>
      <x:c r="B2024" s="2" t="inlineStr">
        <x:is>
          <x:t xml:space="preserve">2qMLo329v8vApBekLctBn70sCJENrH+UXfBIZbnGr+y+N9p0pk5sPjaQYzV5qhP+KGhtxQxSOnZd8mbynqOEvA==</x:t>
        </x:is>
      </x:c>
      <x:c r="C2024" s="3">
        <x:v>44853.6606828704</x:v>
      </x:c>
      <x:c r="D2024" s="4" t="inlineStr">
        <x:is>
          <x:t xml:space="preserve">JENKINS III, HUSTON</x:t>
        </x:is>
      </x:c>
      <x:c r="E2024" s="5" t="inlineStr">
        <x:is>
          <x:t xml:space="preserve">01-JEN017JK</x:t>
        </x:is>
      </x:c>
      <x:c r="F2024" s="6" t="inlineStr">
        <x:is>
          <x:t xml:space="preserve">JK Maryland</x:t>
        </x:is>
      </x:c>
    </x:row>
    <x:row r="2025" hidden="0">
      <x:c r="A2025" s="1" t="inlineStr">
        <x:is>
          <x:t xml:space="preserve">b6c86eb3-4f49-ed11-818e-00155d13f725</x:t>
        </x:is>
      </x:c>
      <x:c r="B2025" s="2" t="inlineStr">
        <x:is>
          <x:t xml:space="preserve">KoWPHX+8GzJNtfcokMfEkHCnFI+FGlwWx3aHsde892rGb19ht2de5z+oZ41qPLSZHhjtuK4g9s94sWbl8L0HTw==</x:t>
        </x:is>
      </x:c>
      <x:c r="C2025" s="3">
        <x:v>45392.6844907407</x:v>
      </x:c>
      <x:c r="D2025" s="4" t="inlineStr">
        <x:is>
          <x:t xml:space="preserve">JENKINS, HUSTON</x:t>
        </x:is>
      </x:c>
      <x:c r="E2025" s="5" t="inlineStr">
        <x:is>
          <x:t xml:space="preserve">00006535</x:t>
        </x:is>
      </x:c>
      <x:c r="F2025" s="6" t="inlineStr">
        <x:is>
          <x:t xml:space="preserve">JK Maryland</x:t>
        </x:is>
      </x:c>
    </x:row>
    <x:row r="2026" hidden="0">
      <x:c r="A2026" s="1" t="inlineStr">
        <x:is>
          <x:t xml:space="preserve">ab50c696-bfa6-e611-80d5-ce1a72bf755f</x:t>
        </x:is>
      </x:c>
      <x:c r="B2026" s="2" t="inlineStr">
        <x:is>
          <x:t xml:space="preserve">pe5OsgwWViTwsdS20bghOdWoIBbg8cTkgivxC5POmt903XXQgtmyXCmbglOzPbJJ2S/7De4YglqN4GeJ0axGrg==</x:t>
        </x:is>
      </x:c>
      <x:c r="C2026" s="3">
        <x:v>43572.8791898148</x:v>
      </x:c>
      <x:c r="D2026" s="4" t="inlineStr">
        <x:is>
          <x:t xml:space="preserve">JENKINS, JAMIE</x:t>
        </x:is>
      </x:c>
      <x:c r="E2026" s="5" t="inlineStr">
        <x:is>
          <x:t xml:space="preserve">00002480</x:t>
        </x:is>
      </x:c>
      <x:c r="F2026" s="6" t="inlineStr">
        <x:is>
          <x:t xml:space="preserve">JK Virginia</x:t>
        </x:is>
      </x:c>
    </x:row>
    <x:row r="2027" hidden="0">
      <x:c r="A2027" s="1" t="inlineStr">
        <x:is>
          <x:t xml:space="preserve">af567200-f2dd-e911-80f0-369e029457bb</x:t>
        </x:is>
      </x:c>
      <x:c r="B2027" s="2" t="inlineStr">
        <x:is>
          <x:t xml:space="preserve">wsL6NoW74oTtR4lhQ2N2ufyuZjfX38B5MgOcgVSS/vn+/6c1xjCisARVQcj0g7MmNzxtrADXtVuIzYOxggQ0pA==</x:t>
        </x:is>
      </x:c>
      <x:c r="C2027" s="3">
        <x:v>43819.7825810185</x:v>
      </x:c>
      <x:c r="D2027" s="4" t="inlineStr">
        <x:is>
          <x:t xml:space="preserve">JENKINS, JAVON</x:t>
        </x:is>
      </x:c>
      <x:c r="E2027" s="5" t="inlineStr">
        <x:is>
          <x:t xml:space="preserve">00005114</x:t>
        </x:is>
      </x:c>
      <x:c r="F2027" s="6" t="inlineStr">
        <x:is>
          <x:t xml:space="preserve">JK Maryland</x:t>
        </x:is>
      </x:c>
    </x:row>
    <x:row r="2028" hidden="0">
      <x:c r="A2028" s="1" t="inlineStr">
        <x:is>
          <x:t xml:space="preserve">e00f2934-1d4a-e811-80d2-369e029457bb</x:t>
        </x:is>
      </x:c>
      <x:c r="B2028" s="2" t="inlineStr">
        <x:is>
          <x:t xml:space="preserve">R8u31fX994XY43UR5McPLBalpUz15iUUGyunhG26MSua8DtvG9PP5oyrTCER7dYEaZz/2+0GB/aTZssOR6r+9g==</x:t>
        </x:is>
      </x:c>
      <x:c r="C2028" s="3">
        <x:v>43217.5531597222</x:v>
      </x:c>
      <x:c r="D2028" s="4" t="inlineStr">
        <x:is>
          <x:t xml:space="preserve">JENKINS, JOSHUA</x:t>
        </x:is>
      </x:c>
      <x:c r="E2028" s="5" t="inlineStr">
        <x:is>
          <x:t xml:space="preserve">00004103</x:t>
        </x:is>
      </x:c>
      <x:c r="F2028" s="6" t="inlineStr">
        <x:is>
          <x:t xml:space="preserve">JK Virginia</x:t>
        </x:is>
      </x:c>
    </x:row>
    <x:row r="2029" hidden="0">
      <x:c r="A2029" s="1" t="inlineStr">
        <x:is>
          <x:t xml:space="preserve">3644bc8a-bfa6-e611-80d5-ce1a72bf755f</x:t>
        </x:is>
      </x:c>
      <x:c r="B2029" s="2" t="inlineStr">
        <x:is>
          <x:t xml:space="preserve">qSY9pjStqykU2IKLQe9W++1vy+LDMs2BbygjPNQE8vmOIX1KzsnT4jbafCUBJlHXO8Q6GIJsuTijx2cEKYoipw==</x:t>
        </x:is>
      </x:c>
      <x:c r="C2029" s="3">
        <x:v>44761.7721759259</x:v>
      </x:c>
      <x:c r="D2029" s="4" t="inlineStr">
        <x:is>
          <x:t xml:space="preserve">JENKINS, ROBERT</x:t>
        </x:is>
      </x:c>
      <x:c r="E2029" s="5" t="inlineStr">
        <x:is>
          <x:t xml:space="preserve">00003839</x:t>
        </x:is>
      </x:c>
      <x:c r="F2029" s="6" t="inlineStr">
        <x:is>
          <x:t xml:space="preserve">JK Virginia</x:t>
        </x:is>
      </x:c>
    </x:row>
    <x:row r="2030" hidden="0">
      <x:c r="A2030" s="1" t="inlineStr">
        <x:is>
          <x:t xml:space="preserve">670ebf4e-1c76-e711-80d2-369e029457bb</x:t>
        </x:is>
      </x:c>
      <x:c r="B2030" s="2" t="inlineStr">
        <x:is>
          <x:t xml:space="preserve">jJYtn1uxbcK4qqHnUWtAbUy61ByhxYxByFhhJeLrzj7qqX0iMoUlyOr3xITKYuM7wUT+NGJNGbfD9eIsUGnWSg==</x:t>
        </x:is>
      </x:c>
      <x:c r="C2030" s="3">
        <x:v>43572.8797106482</x:v>
      </x:c>
      <x:c r="D2030" s="4" t="inlineStr">
        <x:is>
          <x:t xml:space="preserve">JENKINS, TYREEM</x:t>
        </x:is>
      </x:c>
      <x:c r="E2030" s="5" t="inlineStr">
        <x:is>
          <x:t xml:space="preserve">00004246</x:t>
        </x:is>
      </x:c>
      <x:c r="F2030" s="6" t="inlineStr">
        <x:is>
          <x:t xml:space="preserve">JK Virginia</x:t>
        </x:is>
      </x:c>
    </x:row>
    <x:row r="2031" hidden="0">
      <x:c r="A2031" s="1" t="inlineStr">
        <x:is>
          <x:t xml:space="preserve">ba5bc67e-bfa6-e611-80d5-ce1a72bf755f</x:t>
        </x:is>
      </x:c>
      <x:c r="B2031" s="2" t="inlineStr">
        <x:is>
          <x:t xml:space="preserve">c/BoDQhAy/d79AB7XsmT8NGi12uRAOPRzVT2Yq8AQVF1pYBaGu2/eFpzsOCAav3I++a6FvIAfN9hRvQVYjbHMw==</x:t>
        </x:is>
      </x:c>
      <x:c r="C2031" s="3">
        <x:v>43572.8794791667</x:v>
      </x:c>
      <x:c r="D2031" s="4" t="inlineStr">
        <x:is>
          <x:t xml:space="preserve">JENKS, TALON</x:t>
        </x:is>
      </x:c>
      <x:c r="E2031" s="5" t="inlineStr">
        <x:is>
          <x:t xml:space="preserve">00003338</x:t>
        </x:is>
      </x:c>
      <x:c r="F2031" s="6" t="inlineStr">
        <x:is>
          <x:t xml:space="preserve">JK Virginia</x:t>
        </x:is>
      </x:c>
    </x:row>
    <x:row r="2032" hidden="0">
      <x:c r="A2032" s="1" t="inlineStr">
        <x:is>
          <x:t xml:space="preserve">980bc7a8-bfa6-e611-80d5-ce1a72bf755f</x:t>
        </x:is>
      </x:c>
      <x:c r="B2032" s="2" t="inlineStr">
        <x:is>
          <x:t xml:space="preserve">4q2ZQLwNkKoHRfFIwtq4Dbc5hJTZIxHBgLWiGgAd3v4Bho1evNZ+8g+4aOBdS0JZ73XEgwmWcKWCocNo5TnT3w==</x:t>
        </x:is>
      </x:c>
      <x:c r="C2032" s="3">
        <x:v>42758.9321296296</x:v>
      </x:c>
      <x:c r="D2032" s="4" t="inlineStr">
        <x:is>
          <x:t xml:space="preserve">JENSEN, AARON</x:t>
        </x:is>
      </x:c>
      <x:c r="E2032" s="5" t="inlineStr">
        <x:is>
          <x:t xml:space="preserve">00002480</x:t>
        </x:is>
      </x:c>
      <x:c r="F2032" s="6" t="inlineStr">
        <x:is>
          <x:t xml:space="preserve">JK Virginia</x:t>
        </x:is>
      </x:c>
    </x:row>
    <x:row r="2033" hidden="0">
      <x:c r="A2033" s="1" t="inlineStr">
        <x:is>
          <x:t xml:space="preserve">1e8934bc-1759-e811-80d2-369e029457bb</x:t>
        </x:is>
      </x:c>
      <x:c r="B2033" s="2" t="inlineStr">
        <x:is>
          <x:t xml:space="preserve">WP2AJeDLsgvxr5vnuHWB+jYyByBSHUBiFRpkJKogZFaXSu1qeFYA7WvcOhxC2zazUcS2mu+whlcm9gtOMOOhmQ==</x:t>
        </x:is>
      </x:c>
      <x:c r="C2033" s="3">
        <x:v>45944.8621527778</x:v>
      </x:c>
      <x:c r="D2033" s="4" t="inlineStr">
        <x:is>
          <x:t xml:space="preserve">JESIC, MARKO</x:t>
        </x:is>
      </x:c>
      <x:c r="E2033" s="5" t="inlineStr">
        <x:is>
          <x:t xml:space="preserve">00004490</x:t>
        </x:is>
      </x:c>
      <x:c r="F2033" s="6" t="inlineStr">
        <x:is>
          <x:t xml:space="preserve">JK Virginia</x:t>
        </x:is>
      </x:c>
    </x:row>
    <x:row r="2034" hidden="0">
      <x:c r="A2034" s="1" t="inlineStr">
        <x:is>
          <x:t xml:space="preserve">bb7ced6a-af51-f011-b6b7-000d3a7c5165</x:t>
        </x:is>
      </x:c>
      <x:c r="B2034" s="2" t="inlineStr">
        <x:is>
          <x:t xml:space="preserve">XIGxGpnmqK8XQFqe8sWKYY1+clwETCmEz8zkkexhm3Wac+wXFP+wJWkpY9AHDAZc57T645MHLtqzu67b5TCq7Q==</x:t>
        </x:is>
      </x:c>
      <x:c r="C2034" s="3">
        <x:v>45841.4378472222</x:v>
      </x:c>
      <x:c r="D2034" s="4" t="inlineStr">
        <x:is>
          <x:t xml:space="preserve">JETER, JASON</x:t>
        </x:is>
      </x:c>
      <x:c r="E2034" s="5" t="inlineStr">
        <x:is>
          <x:t xml:space="preserve">00007409   </x:t>
        </x:is>
      </x:c>
      <x:c r="F2034" s="6" t="inlineStr">
        <x:is>
          <x:t xml:space="preserve">JK Virginia</x:t>
        </x:is>
      </x:c>
    </x:row>
    <x:row r="2035" hidden="0">
      <x:c r="A2035" s="1" t="inlineStr">
        <x:is>
          <x:t xml:space="preserve">a1b4cd72-bfa6-e611-80d5-ce1a72bf755f</x:t>
        </x:is>
      </x:c>
      <x:c r="B2035" s="2" t="inlineStr">
        <x:is>
          <x:t xml:space="preserve">g+m79wq294VKGXeJVTWteW2vRHtfKjwXbjtBSllIm3n6BURP5w+/AVyBcj7IiB4v+v974Y0Bt7PKWiyYp9RBCQ==</x:t>
        </x:is>
      </x:c>
      <x:c r="C2035" s="3">
        <x:v>46127.7045949074</x:v>
      </x:c>
      <x:c r="D2035" s="4" t="inlineStr">
        <x:is>
          <x:t xml:space="preserve">JEWELL, DARRYL</x:t>
        </x:is>
      </x:c>
      <x:c r="E2035" s="5" t="inlineStr">
        <x:is>
          <x:t xml:space="preserve">00002214</x:t>
        </x:is>
      </x:c>
      <x:c r="F2035" s="6" t="inlineStr">
        <x:is>
          <x:t xml:space="preserve">JK Maryland</x:t>
        </x:is>
      </x:c>
    </x:row>
    <x:row r="2036" hidden="0">
      <x:c r="A2036" s="1" t="inlineStr">
        <x:is>
          <x:t xml:space="preserve">1b0cc7a8-bfa6-e611-80d5-ce1a72bf755f</x:t>
        </x:is>
      </x:c>
      <x:c r="B2036" s="2" t="inlineStr">
        <x:is>
          <x:t xml:space="preserve">QhDw0t4dtjEEhLpJ8+i1hvSGoSBYTtCqUJHbGThaTA/Mzdfm7MI/oUHMqFhjpw1UpeTYhK6FAJ5qjWTmGsQQcA==</x:t>
        </x:is>
      </x:c>
      <x:c r="C2036" s="3">
        <x:v>43572.8792592593</x:v>
      </x:c>
      <x:c r="D2036" s="4" t="inlineStr">
        <x:is>
          <x:t xml:space="preserve">JEWELL, RICHARD</x:t>
        </x:is>
      </x:c>
      <x:c r="E2036" s="5" t="inlineStr">
        <x:is>
          <x:t xml:space="preserve">00002653</x:t>
        </x:is>
      </x:c>
      <x:c r="F2036" s="6" t="inlineStr">
        <x:is>
          <x:t xml:space="preserve">JK Virginia</x:t>
        </x:is>
      </x:c>
    </x:row>
    <x:row r="2037" hidden="0">
      <x:c r="A2037" s="1" t="inlineStr">
        <x:is>
          <x:t xml:space="preserve">78d8a021-4df1-ec11-817b-00155d50db84</x:t>
        </x:is>
      </x:c>
      <x:c r="B2037" s="2" t="inlineStr">
        <x:is>
          <x:t xml:space="preserve">E4Gv4Bg3NsD1f8KzhuMMwhJXZSm4y1GC419zRo/j3vzal6IFbIfITdrbtsljDoOgMFfspOoTEKu/a2Yv2WBuiw==</x:t>
        </x:is>
      </x:c>
      <x:c r="C2037" s="3">
        <x:v>44819.6288773148</x:v>
      </x:c>
      <x:c r="D2037" s="4" t="inlineStr">
        <x:is>
          <x:t xml:space="preserve">JIBAJA, DAVID</x:t>
        </x:is>
      </x:c>
      <x:c r="E2037" s="5" t="inlineStr">
        <x:is>
          <x:t xml:space="preserve">00006399</x:t>
        </x:is>
      </x:c>
      <x:c r="F2037" s="6" t="inlineStr">
        <x:is>
          <x:t xml:space="preserve">JK Virginia</x:t>
        </x:is>
      </x:c>
    </x:row>
    <x:row r="2038" hidden="0">
      <x:c r="A2038" s="1" t="inlineStr">
        <x:is>
          <x:t xml:space="preserve">3a16d6cc-bfa6-e611-80d5-ce1a72bf755f</x:t>
        </x:is>
      </x:c>
      <x:c r="B2038" s="2" t="inlineStr">
        <x:is>
          <x:t xml:space="preserve">66g2UrTscIOfz9kgKgp+RUeCOfJvt01LhPCAH9AR4VN6mE+TzeIlM3Vnnt4DqhGq7hfOD0q2ZbUCcD9Oq+cYFw==</x:t>
        </x:is>
      </x:c>
      <x:c r="C2038" s="3">
        <x:v>43572.8791898148</x:v>
      </x:c>
      <x:c r="D2038" s="4" t="inlineStr">
        <x:is>
          <x:t xml:space="preserve">JIMENEZ, DARREL</x:t>
        </x:is>
      </x:c>
      <x:c r="E2038" s="5" t="inlineStr">
        <x:is>
          <x:t xml:space="preserve">00000436</x:t>
        </x:is>
      </x:c>
      <x:c r="F2038" s="6" t="inlineStr">
        <x:is>
          <x:t xml:space="preserve">JK Virginia</x:t>
        </x:is>
      </x:c>
    </x:row>
    <x:row r="2039" hidden="0">
      <x:c r="A2039" s="1" t="inlineStr">
        <x:is>
          <x:t xml:space="preserve">b2a031d5-3f11-f011-b6b2-000d3a7c5165</x:t>
        </x:is>
      </x:c>
      <x:c r="B2039" s="2" t="inlineStr">
        <x:is>
          <x:t xml:space="preserve">Lx9aAxATfUqd6aFtpDZ1CR89X2hc8lr75JgijA6Basep7ycPsLVBqvhlhwxounpXGEiFzRaHYHmtbj8TYN5Jyw==</x:t>
        </x:is>
      </x:c>
      <x:c r="C2039" s="3">
        <x:v>46197.7307986111</x:v>
      </x:c>
      <x:c r="D2039" s="4" t="inlineStr">
        <x:is>
          <x:t xml:space="preserve">JIMENEZ, GUILLERMO</x:t>
        </x:is>
      </x:c>
      <x:c r="E2039" s="5" t="inlineStr">
        <x:is>
          <x:t xml:space="preserve">00007259   </x:t>
        </x:is>
      </x:c>
      <x:c r="F2039" s="6" t="inlineStr">
        <x:is>
          <x:t xml:space="preserve">JK Maryland</x:t>
        </x:is>
      </x:c>
    </x:row>
    <x:row r="2040" hidden="0">
      <x:c r="A2040" s="1" t="inlineStr">
        <x:is>
          <x:t xml:space="preserve">b8e03ebb-b76f-f111-b6d4-000d3a7c5165</x:t>
        </x:is>
      </x:c>
      <x:c r="B2040" s="2" t="inlineStr">
        <x:is>
          <x:t xml:space="preserve">MtRVy6SEcw7oyKnigiN8uvOVnPKa17+oY83Rlw41Sy8kZ0M/1MXeTxatasI8lztwom9pMH0+FcWEnGQpT8miDA==</x:t>
        </x:is>
      </x:c>
      <x:c r="C2040" s="3">
        <x:v>46200.4379513889</x:v>
      </x:c>
      <x:c r="D2040" s="4" t="inlineStr">
        <x:is>
          <x:t xml:space="preserve">JOAQUIN GOMEZ, JEAN CARLOS</x:t>
        </x:is>
      </x:c>
      <x:c r="E2040" s="5" t="inlineStr">
        <x:is>
          <x:t xml:space="preserve">00007635   </x:t>
        </x:is>
      </x:c>
      <x:c r="F2040" s="6" t="inlineStr">
        <x:is>
          <x:t xml:space="preserve">JK Virginia</x:t>
        </x:is>
      </x:c>
    </x:row>
    <x:row r="2041" hidden="0">
      <x:c r="A2041" s="1" t="inlineStr">
        <x:is>
          <x:t xml:space="preserve">7ccee8ee-4a88-e911-80e3-369e029457bb</x:t>
        </x:is>
      </x:c>
      <x:c r="B2041" s="2" t="inlineStr">
        <x:is>
          <x:t xml:space="preserve">LgfVqe0Z2fJe9GhlvMa1ztzp1aL6ATsdtPkbkFHq5cksfEm9f8NueD9Vr0cYXQSivWbFghVg+kMfeSXLO2ijdA==</x:t>
        </x:is>
      </x:c>
      <x:c r="C2041" s="3">
        <x:v>43633.8858333333</x:v>
      </x:c>
      <x:c r="D2041" s="4" t="inlineStr">
        <x:is>
          <x:t xml:space="preserve">JOHN, S</x:t>
        </x:is>
      </x:c>
      <x:c r="E2041" s="5" t="inlineStr">
        <x:is>
          <x:t xml:space="preserve">00004954</x:t>
        </x:is>
      </x:c>
      <x:c r="F2041" s="6" t="inlineStr">
        <x:is>
          <x:t xml:space="preserve">JK Maryland</x:t>
        </x:is>
      </x:c>
    </x:row>
    <x:row r="2042" hidden="0">
      <x:c r="A2042" s="1" t="inlineStr">
        <x:is>
          <x:t xml:space="preserve">53aacbdb-cf4e-ed11-8191-00155d13f725</x:t>
        </x:is>
      </x:c>
      <x:c r="B2042" s="2" t="inlineStr">
        <x:is>
          <x:t xml:space="preserve">lJDD56h84wVmaCS5hymn2yDivthHDeEkdSy5Pj1ZAmPrjwV42UnQiFOAESUtC371b7/LjVwlyGm47234fRqFfw==</x:t>
        </x:is>
      </x:c>
      <x:c r="C2042" s="3">
        <x:v>45768.6149305556</x:v>
      </x:c>
      <x:c r="D2042" s="4" t="inlineStr">
        <x:is>
          <x:t xml:space="preserve">JOHNSON, ANTOINE</x:t>
        </x:is>
      </x:c>
      <x:c r="E2042" s="5" t="inlineStr">
        <x:is>
          <x:t xml:space="preserve">00006549</x:t>
        </x:is>
      </x:c>
      <x:c r="F2042" s="6" t="inlineStr">
        <x:is>
          <x:t xml:space="preserve">JK Maryland</x:t>
        </x:is>
      </x:c>
    </x:row>
    <x:row r="2043" hidden="0">
      <x:c r="A2043" s="1" t="inlineStr">
        <x:is>
          <x:t xml:space="preserve">3ce1b119-cb8d-e911-80e4-369e029457bb</x:t>
        </x:is>
      </x:c>
      <x:c r="B2043" s="2" t="inlineStr">
        <x:is>
          <x:t xml:space="preserve">HoXm1A4BLwxQC610q8hbh/ZxuxZCfggOlAplwDz2OYAq4vJjT2A5IUIccXjPcUFWrS6HTYoPEMeSTCJB2Tv5zA==</x:t>
        </x:is>
      </x:c>
      <x:c r="C2043" s="3">
        <x:v>44761.7683449074</x:v>
      </x:c>
      <x:c r="D2043" s="4" t="inlineStr">
        <x:is>
          <x:t xml:space="preserve">JOHNSON, BRYCE</x:t>
        </x:is>
      </x:c>
      <x:c r="E2043" s="5" t="inlineStr">
        <x:is>
          <x:t xml:space="preserve">00004973</x:t>
        </x:is>
      </x:c>
      <x:c r="F2043" s="6" t="inlineStr">
        <x:is>
          <x:t xml:space="preserve">JK Virginia</x:t>
        </x:is>
      </x:c>
    </x:row>
    <x:row r="2044" hidden="0">
      <x:c r="A2044" s="1" t="inlineStr">
        <x:is>
          <x:t xml:space="preserve">5752cb9f-230a-ea11-810a-369e029457bb</x:t>
        </x:is>
      </x:c>
      <x:c r="B2044" s="2" t="inlineStr">
        <x:is>
          <x:t xml:space="preserve">d+h2TQ4FqhyRjZNToouLtGaQDBqch4p8I3UuojDYJ3qfhUtNCyKpBXP7vWEFDfQduvLCv2akX+C+uAL2ox93cQ==</x:t>
        </x:is>
      </x:c>
      <x:c r="C2044" s="3">
        <x:v>44788.5318634259</x:v>
      </x:c>
      <x:c r="D2044" s="4" t="inlineStr">
        <x:is>
          <x:t xml:space="preserve">JOHNSON, CHARLES</x:t>
        </x:is>
      </x:c>
      <x:c r="E2044" s="5" t="inlineStr">
        <x:is>
          <x:t xml:space="preserve">00005175</x:t>
        </x:is>
      </x:c>
      <x:c r="F2044" s="6" t="inlineStr">
        <x:is>
          <x:t xml:space="preserve">JK Virginia</x:t>
        </x:is>
      </x:c>
    </x:row>
    <x:row r="2045" hidden="0">
      <x:c r="A2045" s="1" t="inlineStr">
        <x:is>
          <x:t xml:space="preserve">07c42543-805a-f111-b6d1-000d3a7c5165</x:t>
        </x:is>
      </x:c>
      <x:c r="B2045" s="2" t="inlineStr">
        <x:is>
          <x:t xml:space="preserve">GZvPFh7Ovq7C07QmxPYPFArQLpnDjeWNYqag9hryPibPSKAXaRcBrtk/KOdwaPEsue8kcct6sXigW82SZ+lgTQ==</x:t>
        </x:is>
      </x:c>
      <x:c r="C2045" s="3">
        <x:v>46178.437974537</x:v>
      </x:c>
      <x:c r="D2045" s="4" t="inlineStr">
        <x:is>
          <x:t xml:space="preserve">JOHNSON, DANE</x:t>
        </x:is>
      </x:c>
      <x:c r="E2045" s="5" t="inlineStr">
        <x:is>
          <x:t xml:space="preserve">00007602   </x:t>
        </x:is>
      </x:c>
      <x:c r="F2045" s="6" t="inlineStr">
        <x:is>
          <x:t xml:space="preserve">JK Virginia</x:t>
        </x:is>
      </x:c>
    </x:row>
    <x:row r="2046" hidden="0">
      <x:c r="A2046" s="1" t="inlineStr">
        <x:is>
          <x:t xml:space="preserve">f9f9c484-bfa6-e611-80d5-ce1a72bf755f</x:t>
        </x:is>
      </x:c>
      <x:c r="B2046" s="2" t="inlineStr">
        <x:is>
          <x:t xml:space="preserve">HCml2hmg4w2HWlhBZac1lMWB6pFpWW1w44HQWIrD8ikXjs7ogrIYYH9uYNflYjpoF1vk7Gro6aYcupK745WcAg==</x:t>
        </x:is>
      </x:c>
      <x:c r="C2046" s="3">
        <x:v>43572.8795833333</x:v>
      </x:c>
      <x:c r="D2046" s="4" t="inlineStr">
        <x:is>
          <x:t xml:space="preserve">JOHNSON, DARIUS</x:t>
        </x:is>
      </x:c>
      <x:c r="E2046" s="5" t="inlineStr">
        <x:is>
          <x:t xml:space="preserve">00003797</x:t>
        </x:is>
      </x:c>
      <x:c r="F2046" s="6" t="inlineStr">
        <x:is>
          <x:t xml:space="preserve">JK Virginia</x:t>
        </x:is>
      </x:c>
    </x:row>
    <x:row r="2047" hidden="0">
      <x:c r="A2047" s="1" t="inlineStr">
        <x:is>
          <x:t xml:space="preserve">295cc67e-bfa6-e611-80d5-ce1a72bf755f</x:t>
        </x:is>
      </x:c>
      <x:c r="B2047" s="2" t="inlineStr">
        <x:is>
          <x:t xml:space="preserve">FvCOyhKk4b8PNYHIMZCeICd9QK45FdwcPGPbDM3DzxWtJBvd0J8WP+Zz1uki5NuV/UtmlEoIoNaPiSQHTQLDFg==</x:t>
        </x:is>
      </x:c>
      <x:c r="C2047" s="3">
        <x:v>43572.879537037</x:v>
      </x:c>
      <x:c r="D2047" s="4" t="inlineStr">
        <x:is>
          <x:t xml:space="preserve">JOHNSON, DAVID</x:t>
        </x:is>
      </x:c>
      <x:c r="E2047" s="5" t="inlineStr">
        <x:is>
          <x:t xml:space="preserve">00003672</x:t>
        </x:is>
      </x:c>
      <x:c r="F2047" s="6" t="inlineStr">
        <x:is>
          <x:t xml:space="preserve">JK Maryland</x:t>
        </x:is>
      </x:c>
    </x:row>
    <x:row r="2048" hidden="0">
      <x:c r="A2048" s="1" t="inlineStr">
        <x:is>
          <x:t xml:space="preserve">5bd2b21c-744c-e711-80d1-369e029457bb</x:t>
        </x:is>
      </x:c>
      <x:c r="B2048" s="2" t="inlineStr">
        <x:is>
          <x:t xml:space="preserve">8ercd3HPAurt4xIx3/WGzQXEQzWX9y7HEd7R4eNx5RhAS24ZOAyUYrE3sDldj6kv67ToSdXC9sjdwUUx+PybCQ==</x:t>
        </x:is>
      </x:c>
      <x:c r="C2048" s="3">
        <x:v>44761.7516782407</x:v>
      </x:c>
      <x:c r="D2048" s="4" t="inlineStr">
        <x:is>
          <x:t xml:space="preserve">JOHNSON, DAVON</x:t>
        </x:is>
      </x:c>
      <x:c r="E2048" s="5" t="inlineStr">
        <x:is>
          <x:t xml:space="preserve">00004098</x:t>
        </x:is>
      </x:c>
      <x:c r="F2048" s="6" t="inlineStr">
        <x:is>
          <x:t xml:space="preserve">JK Virginia</x:t>
        </x:is>
      </x:c>
    </x:row>
    <x:row r="2049" hidden="0">
      <x:c r="A2049" s="1" t="inlineStr">
        <x:is>
          <x:t xml:space="preserve">1a7ee38a-de20-ea11-8117-369e029457bb</x:t>
        </x:is>
      </x:c>
      <x:c r="B2049" s="2" t="inlineStr">
        <x:is>
          <x:t xml:space="preserve">61bW37qVZhOrJrPCv+ZimMXMqIRHazmvusaP1wXzSKucPVMYjwZv4VyZ7ZKCkLES9ib8brEO/6QH6O/WL/4bLA==</x:t>
        </x:is>
      </x:c>
      <x:c r="C2049" s="3">
        <x:v>44015.8136921296</x:v>
      </x:c>
      <x:c r="D2049" s="4" t="inlineStr">
        <x:is>
          <x:t xml:space="preserve">JOHNSON, DEWAYNE</x:t>
        </x:is>
      </x:c>
      <x:c r="E2049" s="5" t="inlineStr">
        <x:is>
          <x:t xml:space="preserve">00005213</x:t>
        </x:is>
      </x:c>
      <x:c r="F2049" s="6" t="inlineStr">
        <x:is>
          <x:t xml:space="preserve">JK Maryland</x:t>
        </x:is>
      </x:c>
    </x:row>
    <x:row r="2050" hidden="0">
      <x:c r="A2050" s="1" t="inlineStr">
        <x:is>
          <x:t xml:space="preserve">b4f4ca78-bfa6-e611-80d5-ce1a72bf755f</x:t>
        </x:is>
      </x:c>
      <x:c r="B2050" s="2" t="inlineStr">
        <x:is>
          <x:t xml:space="preserve">c9yCGDzoitYCP5LiDienQwZ/VvjaodOC2XPdqgxp7VIhvo1GPE7kAQEAOxu3PBIYJJB2//lIiV20Hku4yeD3gA==</x:t>
        </x:is>
      </x:c>
      <x:c r="C2050" s="3">
        <x:v>44782.5003009259</x:v>
      </x:c>
      <x:c r="D2050" s="4" t="inlineStr">
        <x:is>
          <x:t xml:space="preserve">JOHNSON, DOUGLAS</x:t>
        </x:is>
      </x:c>
      <x:c r="E2050" s="5" t="inlineStr">
        <x:is>
          <x:t xml:space="preserve">00003231</x:t>
        </x:is>
      </x:c>
      <x:c r="F2050" s="6" t="inlineStr">
        <x:is>
          <x:t xml:space="preserve">JK Maryland</x:t>
        </x:is>
      </x:c>
    </x:row>
    <x:row r="2051" hidden="0">
      <x:c r="A2051" s="1" t="inlineStr">
        <x:is>
          <x:t xml:space="preserve">f1634d24-c137-f011-b6b6-000d3a7c5165</x:t>
        </x:is>
      </x:c>
      <x:c r="B2051" s="2" t="inlineStr">
        <x:is>
          <x:t xml:space="preserve">hOguLu/yKf1C7Vs8A8r9XZGMxZWwJSjptx5wcf9uyYy2RKEwLTMsSce95aHmAqIgU34sNkWxY23gRqR5cBVZUQ==</x:t>
        </x:is>
      </x:c>
      <x:c r="C2051" s="3">
        <x:v>45912.6341782407</x:v>
      </x:c>
      <x:c r="D2051" s="4" t="inlineStr">
        <x:is>
          <x:t xml:space="preserve">JOHNSON, EMMANUEL</x:t>
        </x:is>
      </x:c>
      <x:c r="E2051" s="5" t="inlineStr">
        <x:is>
          <x:t xml:space="preserve">00007326   </x:t>
        </x:is>
      </x:c>
      <x:c r="F2051" s="6" t="inlineStr">
        <x:is>
          <x:t xml:space="preserve">JK Maryland</x:t>
        </x:is>
      </x:c>
    </x:row>
    <x:row r="2052" hidden="0">
      <x:c r="A2052" s="1" t="inlineStr">
        <x:is>
          <x:t xml:space="preserve">60aacfd2-bfa6-e611-80d5-ce1a72bf755f</x:t>
        </x:is>
      </x:c>
      <x:c r="B2052" s="2" t="inlineStr">
        <x:is>
          <x:t xml:space="preserve">79liHgwIQ7FFIEMDu8hzY7AoyhQJwgdShEzefzxJ5k7WSrBetka0vq7N2OclGaEWwQs/Q+eJzT1rlVgpHcdwWw==</x:t>
        </x:is>
      </x:c>
      <x:c r="C2052" s="3">
        <x:v>46143.6117824074</x:v>
      </x:c>
      <x:c r="D2052" s="4" t="inlineStr">
        <x:is>
          <x:t xml:space="preserve">JOHNSON, GUS (CLIFTON)</x:t>
        </x:is>
      </x:c>
      <x:c r="E2052" s="5" t="inlineStr">
        <x:is>
          <x:t xml:space="preserve">00000270</x:t>
        </x:is>
      </x:c>
      <x:c r="F2052" s="6" t="inlineStr">
        <x:is>
          <x:t xml:space="preserve">JK Maryland</x:t>
        </x:is>
      </x:c>
    </x:row>
    <x:row r="2053" hidden="0">
      <x:c r="A2053" s="1" t="inlineStr">
        <x:is>
          <x:t xml:space="preserve">916119db-53d8-ed11-81b0-00155d50db09</x:t>
        </x:is>
      </x:c>
      <x:c r="B2053" s="2" t="inlineStr">
        <x:is>
          <x:t xml:space="preserve">/wdg8fqIlUyt9l6CchOPu4EsoJRvivAZj3By3Kkx27adjW1kC4rymRdrx5s/6qD0WCYwI0z0sGH5UzGJnWD1CA==</x:t>
        </x:is>
      </x:c>
      <x:c r="C2053" s="3">
        <x:v>45036.4377199074</x:v>
      </x:c>
      <x:c r="D2053" s="4" t="inlineStr">
        <x:is>
          <x:t xml:space="preserve">JOHNSON, ISAIAH</x:t>
        </x:is>
      </x:c>
      <x:c r="E2053" s="5" t="inlineStr">
        <x:is>
          <x:t xml:space="preserve">00006714</x:t>
        </x:is>
      </x:c>
      <x:c r="F2053" s="6" t="inlineStr">
        <x:is>
          <x:t xml:space="preserve">JK Virginia</x:t>
        </x:is>
      </x:c>
    </x:row>
    <x:row r="2054" hidden="0">
      <x:c r="A2054" s="1" t="inlineStr">
        <x:is>
          <x:t xml:space="preserve">ca8ab64a-2155-e711-80d1-369e029457bb</x:t>
        </x:is>
      </x:c>
      <x:c r="B2054" s="2" t="inlineStr">
        <x:is>
          <x:t xml:space="preserve">2dEhq8c/A6Rp+xCCY2QemmuPGvt2M6nk9CL/HCBr5usvu8nziR4VoSGr6Hlf4BJjl7ooLyercSoNwnXcNwpK9g==</x:t>
        </x:is>
      </x:c>
      <x:c r="C2054" s="3">
        <x:v>44693.4377199074</x:v>
      </x:c>
      <x:c r="D2054" s="4" t="inlineStr">
        <x:is>
          <x:t xml:space="preserve">JOHNSON, ISAIAH</x:t>
        </x:is>
      </x:c>
      <x:c r="E2054" s="5" t="inlineStr">
        <x:is>
          <x:t xml:space="preserve">00004123</x:t>
        </x:is>
      </x:c>
      <x:c r="F2054" s="6" t="inlineStr">
        <x:is>
          <x:t xml:space="preserve">JK Virginia</x:t>
        </x:is>
      </x:c>
    </x:row>
    <x:row r="2055" hidden="0">
      <x:c r="A2055" s="1" t="inlineStr">
        <x:is>
          <x:t xml:space="preserve">521ff6d8-bad3-e911-80ea-369e029457bb</x:t>
        </x:is>
      </x:c>
      <x:c r="B2055" s="2" t="inlineStr">
        <x:is>
          <x:t xml:space="preserve">RIqAhlx61Csp7VDZB2QnYtN/lDSsLFk/q6KqtUASy4uU1RfHlG3XplO1Oh28Nk3BwpqygO7FxEpVzkdfLJkcoA==</x:t>
        </x:is>
      </x:c>
      <x:c r="C2055" s="3">
        <x:v>43771.5553125</x:v>
      </x:c>
      <x:c r="D2055" s="4" t="inlineStr">
        <x:is>
          <x:t xml:space="preserve">JOHNSON, JASON</x:t>
        </x:is>
      </x:c>
      <x:c r="E2055" s="5" t="inlineStr">
        <x:is>
          <x:t xml:space="preserve">00005107</x:t>
        </x:is>
      </x:c>
      <x:c r="F2055" s="6" t="inlineStr">
        <x:is>
          <x:t xml:space="preserve">JK Maryland</x:t>
        </x:is>
      </x:c>
    </x:row>
    <x:row r="2056" hidden="0">
      <x:c r="A2056" s="1" t="inlineStr">
        <x:is>
          <x:t xml:space="preserve">01be2e2c-04da-e911-80ee-369e029457bb</x:t>
        </x:is>
      </x:c>
      <x:c r="B2056" s="2" t="inlineStr">
        <x:is>
          <x:t xml:space="preserve">I92osn7z4fSz5nFLxFQJQ/qxOpYl9kjm+UCKRnJFbM+snBOUHZAwvefGnyGFvxh6L/ARvZsdSShlzMiFkc04GA==</x:t>
        </x:is>
      </x:c>
      <x:c r="C2056" s="3">
        <x:v>45280.6983217593</x:v>
      </x:c>
      <x:c r="D2056" s="4" t="inlineStr">
        <x:is>
          <x:t xml:space="preserve">JOHNSON, JAYLEN</x:t>
        </x:is>
      </x:c>
      <x:c r="E2056" s="5" t="inlineStr">
        <x:is>
          <x:t xml:space="preserve">00005113</x:t>
        </x:is>
      </x:c>
      <x:c r="F2056" s="6" t="inlineStr">
        <x:is>
          <x:t xml:space="preserve">JK Maryland</x:t>
        </x:is>
      </x:c>
    </x:row>
    <x:row r="2057" hidden="0">
      <x:c r="A2057" s="1" t="inlineStr">
        <x:is>
          <x:t xml:space="preserve">525257c7-855f-e811-80d2-369e029457bb</x:t>
        </x:is>
      </x:c>
      <x:c r="B2057" s="2" t="inlineStr">
        <x:is>
          <x:t xml:space="preserve">xxclYaagIMJ8ChlOnCDfd+i/WAHRwfxczBLIm3qzT+4VnsotX1JywtCluNDspzkgQD5MrkFOTO0W0an4wz9KSw==</x:t>
        </x:is>
      </x:c>
      <x:c r="C2057" s="3">
        <x:v>43572.8796759259</x:v>
      </x:c>
      <x:c r="D2057" s="4" t="inlineStr">
        <x:is>
          <x:t xml:space="preserve">JOHNSON, JEFFREY</x:t>
        </x:is>
      </x:c>
      <x:c r="E2057" s="5" t="inlineStr">
        <x:is>
          <x:t xml:space="preserve">00004554</x:t>
        </x:is>
      </x:c>
      <x:c r="F2057" s="6" t="inlineStr">
        <x:is>
          <x:t xml:space="preserve">JK Maryland</x:t>
        </x:is>
      </x:c>
    </x:row>
    <x:row r="2058" hidden="0">
      <x:c r="A2058" s="1" t="inlineStr">
        <x:is>
          <x:t xml:space="preserve">aff4ca78-bfa6-e611-80d5-ce1a72bf755f</x:t>
        </x:is>
      </x:c>
      <x:c r="B2058" s="2" t="inlineStr">
        <x:is>
          <x:t xml:space="preserve">+WDuCBvwbLHnSeRcVu4/mVaBcxwnqQbDxHF3Gn+blA8wy7fFW/atYp6o30/Hv6T7/hHre25bp0shzQnstqBM5A==</x:t>
        </x:is>
      </x:c>
      <x:c r="C2058" s="3">
        <x:v>44761.7700231482</x:v>
      </x:c>
      <x:c r="D2058" s="4" t="inlineStr">
        <x:is>
          <x:t xml:space="preserve">JOHNSON, JEREMIAH</x:t>
        </x:is>
      </x:c>
      <x:c r="E2058" s="5" t="inlineStr">
        <x:is>
          <x:t xml:space="preserve">00003209</x:t>
        </x:is>
      </x:c>
      <x:c r="F2058" s="6" t="inlineStr">
        <x:is>
          <x:t xml:space="preserve">JK Virginia</x:t>
        </x:is>
      </x:c>
    </x:row>
    <x:row r="2059" hidden="0">
      <x:c r="A2059" s="1" t="inlineStr">
        <x:is>
          <x:t xml:space="preserve">160cc7a8-bfa6-e611-80d5-ce1a72bf755f</x:t>
        </x:is>
      </x:c>
      <x:c r="B2059" s="2" t="inlineStr">
        <x:is>
          <x:t xml:space="preserve">fM08ysgaEWvvdySDIwE33Ro84KcOXmnx5d43wSN3ivlEHC2GQCGzQQqzpMBo3Vnt1sNX5xF8Wcr7BZop75yk0A==</x:t>
        </x:is>
      </x:c>
      <x:c r="C2059" s="3">
        <x:v>43572.8792361111</x:v>
      </x:c>
      <x:c r="D2059" s="4" t="inlineStr">
        <x:is>
          <x:t xml:space="preserve">JOHNSON, JEVONE</x:t>
        </x:is>
      </x:c>
      <x:c r="E2059" s="5" t="inlineStr">
        <x:is>
          <x:t xml:space="preserve">00002650</x:t>
        </x:is>
      </x:c>
      <x:c r="F2059" s="6" t="inlineStr">
        <x:is>
          <x:t xml:space="preserve">JK Virginia</x:t>
        </x:is>
      </x:c>
    </x:row>
    <x:row r="2060" hidden="0">
      <x:c r="A2060" s="1" t="inlineStr">
        <x:is>
          <x:t xml:space="preserve">2facd9a0-473d-ef11-b6a2-000d3a7c5165</x:t>
        </x:is>
      </x:c>
      <x:c r="B2060" s="2" t="inlineStr">
        <x:is>
          <x:t xml:space="preserve">G4bwGeB0wpP5vOGtx7vu8tLVTE6EGIg0SPqoPBBRNCgQDaJ4ztYzi4Zxx8v5Q+TASAYDm+kdX0jVVeaMvBjrvA==</x:t>
        </x:is>
      </x:c>
      <x:c r="C2060" s="3">
        <x:v>45768.6397106481</x:v>
      </x:c>
      <x:c r="D2060" s="4" t="inlineStr">
        <x:is>
          <x:t xml:space="preserve">JOHNSON, KADEN</x:t>
        </x:is>
      </x:c>
      <x:c r="E2060" s="5" t="inlineStr">
        <x:is>
          <x:t xml:space="preserve">00007126</x:t>
        </x:is>
      </x:c>
      <x:c r="F2060" s="6" t="inlineStr">
        <x:is>
          <x:t xml:space="preserve">JK Maryland</x:t>
        </x:is>
      </x:c>
    </x:row>
    <x:row r="2061" hidden="0">
      <x:c r="A2061" s="1" t="inlineStr">
        <x:is>
          <x:t xml:space="preserve">a5ceb179-8540-ef11-b6a3-000d3a7c5165</x:t>
        </x:is>
      </x:c>
      <x:c r="B2061" s="2" t="inlineStr">
        <x:is>
          <x:t xml:space="preserve">l0bvCvunH6pNjPO45cpioNBuGrX+PbXXRY0yFgpgnoPL3GoOpki9Sn7o9F3IBvEVMWNYHChC5LLAhMjbw+aldw==</x:t>
        </x:is>
      </x:c>
      <x:c r="C2061" s="3">
        <x:v>45751.6965393519</x:v>
      </x:c>
      <x:c r="D2061" s="4" t="inlineStr">
        <x:is>
          <x:t xml:space="preserve">JOHNSON, KENNETH</x:t>
        </x:is>
      </x:c>
      <x:c r="E2061" s="5" t="inlineStr">
        <x:is>
          <x:t xml:space="preserve">00007146</x:t>
        </x:is>
      </x:c>
      <x:c r="F2061" s="6" t="inlineStr">
        <x:is>
          <x:t xml:space="preserve">JK Maryland</x:t>
        </x:is>
      </x:c>
    </x:row>
    <x:row r="2062" hidden="0">
      <x:c r="A2062" s="1" t="inlineStr">
        <x:is>
          <x:t xml:space="preserve">26feb900-d247-e711-80d1-369e029457bb</x:t>
        </x:is>
      </x:c>
      <x:c r="B2062" s="2" t="inlineStr">
        <x:is>
          <x:t xml:space="preserve">G1XKfMw9HrccrFdiJUBxJd59+Z/08zFBY1o3JbMhwyibjumI+UsjbmQOqbDqa7yQ/MwKdQv4shTkxAgbhgibWQ==</x:t>
        </x:is>
      </x:c>
      <x:c r="C2062" s="3">
        <x:v>43572.8796296296</x:v>
      </x:c>
      <x:c r="D2062" s="4" t="inlineStr">
        <x:is>
          <x:t xml:space="preserve">JOHNSON, KOBY</x:t>
        </x:is>
      </x:c>
      <x:c r="E2062" s="5" t="inlineStr">
        <x:is>
          <x:t xml:space="preserve">00004068</x:t>
        </x:is>
      </x:c>
      <x:c r="F2062" s="6" t="inlineStr">
        <x:is>
          <x:t xml:space="preserve">JK Virginia</x:t>
        </x:is>
      </x:c>
    </x:row>
    <x:row r="2063" hidden="0">
      <x:c r="A2063" s="1" t="inlineStr">
        <x:is>
          <x:t xml:space="preserve">f8f9c484-bfa6-e611-80d5-ce1a72bf755f</x:t>
        </x:is>
      </x:c>
      <x:c r="B2063" s="2" t="inlineStr">
        <x:is>
          <x:t xml:space="preserve">4PMpWqmT6odj7+r9zwcL3UdZdgS8OVEhTTQQb49yn4B3vl2PmFbmu1gk0JFXZecTyhzhcZVUaXN7lHwbGY4uiQ==</x:t>
        </x:is>
      </x:c>
      <x:c r="C2063" s="3">
        <x:v>43572.8795833333</x:v>
      </x:c>
      <x:c r="D2063" s="4" t="inlineStr">
        <x:is>
          <x:t xml:space="preserve">JOHNSON, KYM</x:t>
        </x:is>
      </x:c>
      <x:c r="E2063" s="5" t="inlineStr">
        <x:is>
          <x:t xml:space="preserve">00003796</x:t>
        </x:is>
      </x:c>
      <x:c r="F2063" s="6" t="inlineStr">
        <x:is>
          <x:t xml:space="preserve">JK Virginia</x:t>
        </x:is>
      </x:c>
    </x:row>
    <x:row r="2064" hidden="0">
      <x:c r="A2064" s="1" t="inlineStr">
        <x:is>
          <x:t xml:space="preserve">9c44bc8a-bfa6-e611-80d5-ce1a72bf755f</x:t>
        </x:is>
      </x:c>
      <x:c r="B2064" s="2" t="inlineStr">
        <x:is>
          <x:t xml:space="preserve">+X3RN8N7Aqqg9QxMZq7Ht1z8heHlygCaYVLnVR+WAMUbKfMKx9Onk+sMImYnJwjU0WTV3dBuI+cFPIS81s/1ZQ==</x:t>
        </x:is>
      </x:c>
      <x:c r="C2064" s="3">
        <x:v>43572.8793518519</x:v>
      </x:c>
      <x:c r="D2064" s="4" t="inlineStr">
        <x:is>
          <x:t xml:space="preserve">JOHNSON, LEON</x:t>
        </x:is>
      </x:c>
      <x:c r="E2064" s="5" t="inlineStr">
        <x:is>
          <x:t xml:space="preserve">00002547</x:t>
        </x:is>
      </x:c>
      <x:c r="F2064" s="6" t="inlineStr">
        <x:is>
          <x:t xml:space="preserve">JK Virginia</x:t>
        </x:is>
      </x:c>
    </x:row>
    <x:row r="2065" hidden="0">
      <x:c r="A2065" s="1" t="inlineStr">
        <x:is>
          <x:t xml:space="preserve">49e9bfdd-263d-ea11-8127-369e029457bb</x:t>
        </x:is>
      </x:c>
      <x:c r="B2065" s="2" t="inlineStr">
        <x:is>
          <x:t xml:space="preserve">WTF1MiZNHudwu6PagfOyA4o4+xsodgCu7541f5/FhFtSTmVyqJPdcUahyUgS5TwPzsHFhdPpzm0b9bUrPqJ1Hg==</x:t>
        </x:is>
      </x:c>
      <x:c r="C2065" s="3">
        <x:v>43915.6425925926</x:v>
      </x:c>
      <x:c r="D2065" s="4" t="inlineStr">
        <x:is>
          <x:t xml:space="preserve">JOHNSON, ORLANDO</x:t>
        </x:is>
      </x:c>
      <x:c r="E2065" s="5" t="inlineStr">
        <x:is>
          <x:t xml:space="preserve">00005244</x:t>
        </x:is>
      </x:c>
      <x:c r="F2065" s="6" t="inlineStr">
        <x:is>
          <x:t xml:space="preserve">JK Maryland</x:t>
        </x:is>
      </x:c>
    </x:row>
    <x:row r="2066" hidden="0">
      <x:c r="A2066" s="1" t="inlineStr">
        <x:is>
          <x:t xml:space="preserve">f85e998f-d635-ee11-81c3-00155d50c86e</x:t>
        </x:is>
      </x:c>
      <x:c r="B2066" s="2" t="inlineStr">
        <x:is>
          <x:t xml:space="preserve">k6fEQIMncy8+14wyDpOvcasD6Z4DYrLI7aXDUUYBrWbteZ1zg5o6wp4XpHXRPm7bPT/3OW6b00qtm/dyUzPF6A==</x:t>
        </x:is>
      </x:c>
      <x:c r="C2066" s="3">
        <x:v>45392.6765393519</x:v>
      </x:c>
      <x:c r="D2066" s="4" t="inlineStr">
        <x:is>
          <x:t xml:space="preserve">JOHNSON, PHILLIP</x:t>
        </x:is>
      </x:c>
      <x:c r="E2066" s="5" t="inlineStr">
        <x:is>
          <x:t xml:space="preserve">00006917</x:t>
        </x:is>
      </x:c>
      <x:c r="F2066" s="6" t="inlineStr">
        <x:is>
          <x:t xml:space="preserve">JK Maryland</x:t>
        </x:is>
      </x:c>
    </x:row>
    <x:row r="2067" hidden="0">
      <x:c r="A2067" s="1" t="inlineStr">
        <x:is>
          <x:t xml:space="preserve">548e21b7-0c90-e811-80d4-369e029457bb</x:t>
        </x:is>
      </x:c>
      <x:c r="B2067" s="2" t="inlineStr">
        <x:is>
          <x:t xml:space="preserve">PyJtUp3L3Tpgk4YDEVG7vBZXr6iKtlxTI0geQ3a67UEDGILJdosx3bQk2zQKzOFSYpsQqEC3PJ3Xns713KHWNw==</x:t>
        </x:is>
      </x:c>
      <x:c r="C2067" s="3">
        <x:v>43732.4317592593</x:v>
      </x:c>
      <x:c r="D2067" s="4" t="inlineStr">
        <x:is>
          <x:t xml:space="preserve">JOHNSON, RASHAUD</x:t>
        </x:is>
      </x:c>
      <x:c r="E2067" s="5" t="inlineStr">
        <x:is>
          <x:t xml:space="preserve">00004703</x:t>
        </x:is>
      </x:c>
      <x:c r="F2067" s="6" t="inlineStr">
        <x:is>
          <x:t xml:space="preserve">JK Maryland</x:t>
        </x:is>
      </x:c>
    </x:row>
    <x:row r="2068" hidden="0">
      <x:c r="A2068" s="1" t="inlineStr">
        <x:is>
          <x:t xml:space="preserve">f0580882-b64b-e711-80d1-369e029457bb</x:t>
        </x:is>
      </x:c>
      <x:c r="B2068" s="2" t="inlineStr">
        <x:is>
          <x:t xml:space="preserve">OXDtNjLD0at1/hZMM+U9Yhb3HErXWBxbRqfRy54wc9VmwhORr2T2srFE1HJ1rCC+2H2UeEHybShKS2vOlbwgwg==</x:t>
        </x:is>
      </x:c>
      <x:c r="C2068" s="3">
        <x:v>43572.8797106482</x:v>
      </x:c>
      <x:c r="D2068" s="4" t="inlineStr">
        <x:is>
          <x:t xml:space="preserve">JOHNSON, RHASHEEM</x:t>
        </x:is>
      </x:c>
      <x:c r="E2068" s="5" t="inlineStr">
        <x:is>
          <x:t xml:space="preserve">00004087</x:t>
        </x:is>
      </x:c>
      <x:c r="F2068" s="6" t="inlineStr">
        <x:is>
          <x:t xml:space="preserve">JK Virginia</x:t>
        </x:is>
      </x:c>
    </x:row>
    <x:row r="2069" hidden="0">
      <x:c r="A2069" s="1" t="inlineStr">
        <x:is>
          <x:t xml:space="preserve">c3f9c484-bfa6-e611-80d5-ce1a72bf755f</x:t>
        </x:is>
      </x:c>
      <x:c r="B2069" s="2" t="inlineStr">
        <x:is>
          <x:t xml:space="preserve">hduPyn9z9+kmlXLu/SooPbBkBz6zMLiZqcTF9V2s26vjxq5UO6cUsc1KBSt9xBvJiPTeXuy9Ym2k/zYuvblqFA==</x:t>
        </x:is>
      </x:c>
      <x:c r="C2069" s="3">
        <x:v>43572.8794791667</x:v>
      </x:c>
      <x:c r="D2069" s="4" t="inlineStr">
        <x:is>
          <x:t xml:space="preserve">JOHNSON, ROBERTO</x:t>
        </x:is>
      </x:c>
      <x:c r="E2069" s="5" t="inlineStr">
        <x:is>
          <x:t xml:space="preserve">00003714</x:t>
        </x:is>
      </x:c>
      <x:c r="F2069" s="6" t="inlineStr">
        <x:is>
          <x:t xml:space="preserve">JK Virginia</x:t>
        </x:is>
      </x:c>
    </x:row>
    <x:row r="2070" hidden="0">
      <x:c r="A2070" s="1" t="inlineStr">
        <x:is>
          <x:t xml:space="preserve">954c4fd3-b52d-f111-b6cf-000d3a7c5165</x:t>
        </x:is>
      </x:c>
      <x:c r="B2070" s="2" t="inlineStr">
        <x:is>
          <x:t xml:space="preserve">n3X14TKU5i7v07f4s3a6ijmIA/wcp0qSGMxrrRZXMBV86EMWJWIeoANPT1HNsJLjFtmxfRI5t2H2iNNWz4H9ew==</x:t>
        </x:is>
      </x:c>
      <x:c r="C2070" s="3">
        <x:v>46143.6032291667</x:v>
      </x:c>
      <x:c r="D2070" s="4" t="inlineStr">
        <x:is>
          <x:t xml:space="preserve">JOHNSON, ROMEO</x:t>
        </x:is>
      </x:c>
      <x:c r="E2070" s="5" t="inlineStr">
        <x:is>
          <x:t xml:space="preserve">00007538   </x:t>
        </x:is>
      </x:c>
      <x:c r="F2070" s="6" t="inlineStr">
        <x:is>
          <x:t xml:space="preserve">JK Virginia</x:t>
        </x:is>
      </x:c>
    </x:row>
    <x:row r="2071" hidden="0">
      <x:c r="A2071" s="1" t="inlineStr">
        <x:is>
          <x:t xml:space="preserve">9c274921-6903-e711-80cb-369e029457bb</x:t>
        </x:is>
      </x:c>
      <x:c r="B2071" s="2" t="inlineStr">
        <x:is>
          <x:t xml:space="preserve">EJyIddLGhbJjmgxiL868a/jvX7T+DRHuUH0pNWMs/BGevmjnS8jXDorf18s72NrT1yjdWJEt8Dx0X+DaoZfZxw==</x:t>
        </x:is>
      </x:c>
      <x:c r="C2071" s="3">
        <x:v>43572.8795949074</x:v>
      </x:c>
      <x:c r="D2071" s="4" t="inlineStr">
        <x:is>
          <x:t xml:space="preserve">JOHNSON, RONALD</x:t>
        </x:is>
      </x:c>
      <x:c r="E2071" s="5" t="inlineStr">
        <x:is>
          <x:t xml:space="preserve">00003938</x:t>
        </x:is>
      </x:c>
      <x:c r="F2071" s="6" t="inlineStr">
        <x:is>
          <x:t xml:space="preserve">JK Virginia</x:t>
        </x:is>
      </x:c>
    </x:row>
    <x:row r="2072" hidden="0">
      <x:c r="A2072" s="1" t="inlineStr">
        <x:is>
          <x:t xml:space="preserve">aba12e34-3ed6-e811-80db-369e029457bb</x:t>
        </x:is>
      </x:c>
      <x:c r="B2072" s="2" t="inlineStr">
        <x:is>
          <x:t xml:space="preserve">/I5tag0zt62sl+cHQ9qVlhexeEceCRqisj6CevcY9bf03I6gWYdDDZQkr7EQtqy2Vei6GuOmYvzMbywkImMqzA==</x:t>
        </x:is>
      </x:c>
      <x:c r="C2072" s="3">
        <x:v>43572.8797685185</x:v>
      </x:c>
      <x:c r="D2072" s="4" t="inlineStr">
        <x:is>
          <x:t xml:space="preserve">JOHNSON, ROSWELL</x:t>
        </x:is>
      </x:c>
      <x:c r="E2072" s="5" t="inlineStr">
        <x:is>
          <x:t xml:space="preserve">00004782</x:t>
        </x:is>
      </x:c>
      <x:c r="F2072" s="6" t="inlineStr">
        <x:is>
          <x:t xml:space="preserve">JK Maryland</x:t>
        </x:is>
      </x:c>
    </x:row>
    <x:row r="2073" hidden="0">
      <x:c r="A2073" s="1" t="inlineStr">
        <x:is>
          <x:t xml:space="preserve">1788e7b4-bfa6-e611-80d5-ce1a72bf755f</x:t>
        </x:is>
      </x:c>
      <x:c r="B2073" s="2" t="inlineStr">
        <x:is>
          <x:t xml:space="preserve">gMSGVK5OOufW3crDqOpKGayczFQR2kFrZr8E8UYDOHw3nk5e8DUPm8+psQ+AoS9zuA0HYI6T1g4mNOBDuGsWow==</x:t>
        </x:is>
      </x:c>
      <x:c r="C2073" s="3">
        <x:v>43572.8794675926</x:v>
      </x:c>
      <x:c r="D2073" s="4" t="inlineStr">
        <x:is>
          <x:t xml:space="preserve">JOHNSON, SABRYNA</x:t>
        </x:is>
      </x:c>
      <x:c r="E2073" s="5" t="inlineStr">
        <x:is>
          <x:t xml:space="preserve">00002951</x:t>
        </x:is>
      </x:c>
      <x:c r="F2073" s="6" t="inlineStr">
        <x:is>
          <x:t xml:space="preserve">JK Virginia</x:t>
        </x:is>
      </x:c>
    </x:row>
    <x:row r="2074" hidden="0">
      <x:c r="A2074" s="1" t="inlineStr">
        <x:is>
          <x:t xml:space="preserve">7cf4ca78-bfa6-e611-80d5-ce1a72bf755f</x:t>
        </x:is>
      </x:c>
      <x:c r="B2074" s="2" t="inlineStr">
        <x:is>
          <x:t xml:space="preserve">yz3kc4vnSULk1Rml4rNch138pzHwLYws50yng7geZlmK4PrY7LctOwl+ffS0qYhr8EzBjEQPjDd6ENk76R3ZVg==</x:t>
        </x:is>
      </x:c>
      <x:c r="C2074" s="3">
        <x:v>43719.8980902778</x:v>
      </x:c>
      <x:c r="D2074" s="4" t="inlineStr">
        <x:is>
          <x:t xml:space="preserve">JOHNSON, SEAN</x:t>
        </x:is>
      </x:c>
      <x:c r="E2074" s="5" t="inlineStr">
        <x:is>
          <x:t xml:space="preserve">00002997</x:t>
        </x:is>
      </x:c>
      <x:c r="F2074" s="6" t="inlineStr">
        <x:is>
          <x:t xml:space="preserve">JK Virginia</x:t>
        </x:is>
      </x:c>
    </x:row>
    <x:row r="2075" hidden="0">
      <x:c r="A2075" s="1" t="inlineStr">
        <x:is>
          <x:t xml:space="preserve">a4a8dcc6-bfa6-e611-80d5-ce1a72bf755f</x:t>
        </x:is>
      </x:c>
      <x:c r="B2075" s="2" t="inlineStr">
        <x:is>
          <x:t xml:space="preserve">caex7TCxZfV4s7KO6WAVHvfMCMsueBpR5D6RBRc0tNR6rMWrXjllpE9aOeXF50kHwzARApON7dlLK0Ewklrqww==</x:t>
        </x:is>
      </x:c>
      <x:c r="C2075" s="3">
        <x:v>42758.9377430556</x:v>
      </x:c>
      <x:c r="D2075" s="4" t="inlineStr">
        <x:is>
          <x:t xml:space="preserve">JOHNSON, SHANNON</x:t>
        </x:is>
      </x:c>
      <x:c r="E2075" s="5" t="inlineStr">
        <x:is>
          <x:t xml:space="preserve">01-JOH105JK</x:t>
        </x:is>
      </x:c>
      <x:c r="F2075" s="6" t="inlineStr">
        <x:is>
          <x:t xml:space="preserve">JK Virginia</x:t>
        </x:is>
      </x:c>
    </x:row>
    <x:row r="2076" hidden="0">
      <x:c r="A2076" s="1" t="inlineStr">
        <x:is>
          <x:t xml:space="preserve">b8ad0319-8935-ef11-b6a2-000d3a7c5165</x:t>
        </x:is>
      </x:c>
      <x:c r="B2076" s="2" t="inlineStr">
        <x:is>
          <x:t xml:space="preserve">gsPCxJNpuZSMA3cYwejZugFBkLN2V68m6dJmxLz1mqfVrEEQeXyUrr9p7eewJuDjBeFJaAnC0zeX8cH7t7G5Zw==</x:t>
        </x:is>
      </x:c>
      <x:c r="C2076" s="3">
        <x:v>45751.6968055556</x:v>
      </x:c>
      <x:c r="D2076" s="4" t="inlineStr">
        <x:is>
          <x:t xml:space="preserve">JOHNSON, TERRENCE</x:t>
        </x:is>
      </x:c>
      <x:c r="E2076" s="5" t="inlineStr">
        <x:is>
          <x:t xml:space="preserve">00007131</x:t>
        </x:is>
      </x:c>
      <x:c r="F2076" s="6" t="inlineStr">
        <x:is>
          <x:t xml:space="preserve">JK Maryland</x:t>
        </x:is>
      </x:c>
    </x:row>
    <x:row r="2077" hidden="0">
      <x:c r="A2077" s="1" t="inlineStr">
        <x:is>
          <x:t xml:space="preserve">d525d656-5975-ed11-8196-00155d13f725</x:t>
        </x:is>
      </x:c>
      <x:c r="B2077" s="2" t="inlineStr">
        <x:is>
          <x:t xml:space="preserve">8Z5JgRv7isnkiqBAzLh2BAd/J8mgCeiGBfUQhjvDwcZtamIPnDdfdeAdGjl0ogYDawCTbr9KlawCJrUf+402jw==</x:t>
        </x:is>
      </x:c>
      <x:c r="C2077" s="3">
        <x:v>45392.6777777778</x:v>
      </x:c>
      <x:c r="D2077" s="4" t="inlineStr">
        <x:is>
          <x:t xml:space="preserve">JOHNSON, TREVEL</x:t>
        </x:is>
      </x:c>
      <x:c r="E2077" s="5" t="inlineStr">
        <x:is>
          <x:t xml:space="preserve">00006583</x:t>
        </x:is>
      </x:c>
      <x:c r="F2077" s="6" t="inlineStr">
        <x:is>
          <x:t xml:space="preserve">JK Maryland</x:t>
        </x:is>
      </x:c>
    </x:row>
    <x:row r="2078" hidden="0">
      <x:c r="A2078" s="1" t="inlineStr">
        <x:is>
          <x:t xml:space="preserve">6211bdde-c59f-e811-80d5-369e029457bb</x:t>
        </x:is>
      </x:c>
      <x:c r="B2078" s="2" t="inlineStr">
        <x:is>
          <x:t xml:space="preserve">9F75dxPvJ92qz59iYysPFfqbsRTZl6VF0rkc7rfKZGmruLlMhloCf/KZ5XSA0Qmf0bywqFBxekTtqVMTqbh1FA==</x:t>
        </x:is>
      </x:c>
      <x:c r="C2078" s="3">
        <x:v>43572.8796759259</x:v>
      </x:c>
      <x:c r="D2078" s="4" t="inlineStr">
        <x:is>
          <x:t xml:space="preserve">JOHNSON, TYLER</x:t>
        </x:is>
      </x:c>
      <x:c r="E2078" s="5" t="inlineStr">
        <x:is>
          <x:t xml:space="preserve">00004723</x:t>
        </x:is>
      </x:c>
      <x:c r="F2078" s="6" t="inlineStr">
        <x:is>
          <x:t xml:space="preserve">JK Virginia</x:t>
        </x:is>
      </x:c>
    </x:row>
    <x:row r="2079" hidden="0">
      <x:c r="A2079" s="1" t="inlineStr">
        <x:is>
          <x:t xml:space="preserve">2975ae26-03cb-e811-80da-369e029457bb</x:t>
        </x:is>
      </x:c>
      <x:c r="B2079" s="2" t="inlineStr">
        <x:is>
          <x:t xml:space="preserve">UaBRk4ofQi/nKcdJKMtTej6Nbx3GjvKu0IuhyjKevXHMAOdReYIGDU4cCClpIuWK0Uj7McI4gUv7PjzGaU8vHA==</x:t>
        </x:is>
      </x:c>
      <x:c r="C2079" s="3">
        <x:v>43572.8796643519</x:v>
      </x:c>
      <x:c r="D2079" s="4" t="inlineStr">
        <x:is>
          <x:t xml:space="preserve">JOHNSON, TYLER</x:t>
        </x:is>
      </x:c>
      <x:c r="E2079" s="5" t="inlineStr">
        <x:is>
          <x:t xml:space="preserve">00004772</x:t>
        </x:is>
      </x:c>
      <x:c r="F2079" s="6" t="inlineStr">
        <x:is>
          <x:t xml:space="preserve">JK Virginia</x:t>
        </x:is>
      </x:c>
    </x:row>
    <x:row r="2080" hidden="0">
      <x:c r="A2080" s="1" t="inlineStr">
        <x:is>
          <x:t xml:space="preserve">930bc7a8-bfa6-e611-80d5-ce1a72bf755f</x:t>
        </x:is>
      </x:c>
      <x:c r="B2080" s="2" t="inlineStr">
        <x:is>
          <x:t xml:space="preserve">rZ3bPBS1SoSVCpJsisb7/mQp0tVdBMcwmvVXurEA3X0BWcnLjj8iifzkp8T8/lv6e2UtexGWr+u7lCvrrBsQlg==</x:t>
        </x:is>
      </x:c>
      <x:c r="C2080" s="3">
        <x:v>43572.8792708333</x:v>
      </x:c>
      <x:c r="D2080" s="4" t="inlineStr">
        <x:is>
          <x:t xml:space="preserve">JOHNSON, WILLIAM</x:t>
        </x:is>
      </x:c>
      <x:c r="E2080" s="5" t="inlineStr">
        <x:is>
          <x:t xml:space="preserve">00002481</x:t>
        </x:is>
      </x:c>
      <x:c r="F2080" s="6" t="inlineStr">
        <x:is>
          <x:t xml:space="preserve">JK Maryland</x:t>
        </x:is>
      </x:c>
    </x:row>
    <x:row r="2081" hidden="0">
      <x:c r="A2081" s="1" t="inlineStr">
        <x:is>
          <x:t xml:space="preserve">7dfac484-bfa6-e611-80d5-ce1a72bf755f</x:t>
        </x:is>
      </x:c>
      <x:c r="B2081" s="2" t="inlineStr">
        <x:is>
          <x:t xml:space="preserve">BHIqM06Pv1BVdA3Nh9TD8IzfQEb6rJiT8cm0yhp9AkzSNt0mpVWwCgXufI3bpiLHqz8ZV3bk/gp7wMjEK0X6ng==</x:t>
        </x:is>
      </x:c>
      <x:c r="C2081" s="3">
        <x:v>43572.8793518519</x:v>
      </x:c>
      <x:c r="D2081" s="4" t="inlineStr">
        <x:is>
          <x:t xml:space="preserve">JOHNSTON, JOHN</x:t>
        </x:is>
      </x:c>
      <x:c r="E2081" s="5" t="inlineStr">
        <x:is>
          <x:t xml:space="preserve">00001447</x:t>
        </x:is>
      </x:c>
      <x:c r="F2081" s="6" t="inlineStr">
        <x:is>
          <x:t xml:space="preserve">JK Virginia</x:t>
        </x:is>
      </x:c>
    </x:row>
    <x:row r="2082" hidden="0">
      <x:c r="A2082" s="1" t="inlineStr">
        <x:is>
          <x:t xml:space="preserve">979d802d-d059-ed11-8192-00155d13f725</x:t>
        </x:is>
      </x:c>
      <x:c r="B2082" s="2" t="inlineStr">
        <x:is>
          <x:t xml:space="preserve">I4dUmv4Z5pX1ZaXG9iLGITRlG6DGP78bgUJTDBZonIYkUZIDTbrjEuEitEGhpZeGIiHJYtg9iohHDQAoAvdZpw==</x:t>
        </x:is>
      </x:c>
      <x:c r="C2082" s="3">
        <x:v>45768.6149884259</x:v>
      </x:c>
      <x:c r="D2082" s="4" t="inlineStr">
        <x:is>
          <x:t xml:space="preserve">JONES, ANDREW</x:t>
        </x:is>
      </x:c>
      <x:c r="E2082" s="5" t="inlineStr">
        <x:is>
          <x:t xml:space="preserve">00006561</x:t>
        </x:is>
      </x:c>
      <x:c r="F2082" s="6" t="inlineStr">
        <x:is>
          <x:t xml:space="preserve">JK Maryland</x:t>
        </x:is>
      </x:c>
    </x:row>
    <x:row r="2083" hidden="0">
      <x:c r="A2083" s="1" t="inlineStr">
        <x:is>
          <x:t xml:space="preserve">38c018db-4bc5-ec11-8174-00155d50db84</x:t>
        </x:is>
      </x:c>
      <x:c r="B2083" s="2" t="inlineStr">
        <x:is>
          <x:t xml:space="preserve">HVvrP5EGlU7kBH2vkfRcotuNZcxc4vtzqluH31MK6Y0+ZSemrE30JAuyFLVJ15O5FBN2a4TpyTYSbr9Id0aiSg==</x:t>
        </x:is>
      </x:c>
      <x:c r="C2083" s="3">
        <x:v>44796.549537037</x:v>
      </x:c>
      <x:c r="D2083" s="4" t="inlineStr">
        <x:is>
          <x:t xml:space="preserve">JONES, BRANDON</x:t>
        </x:is>
      </x:c>
      <x:c r="E2083" s="5" t="inlineStr">
        <x:is>
          <x:t xml:space="preserve">00006274</x:t>
        </x:is>
      </x:c>
      <x:c r="F2083" s="6" t="inlineStr">
        <x:is>
          <x:t xml:space="preserve">JK Maryland</x:t>
        </x:is>
      </x:c>
    </x:row>
    <x:row r="2084" hidden="0">
      <x:c r="A2084" s="1" t="inlineStr">
        <x:is>
          <x:t xml:space="preserve">b8a27e1b-4939-eb11-8135-369e029457bb</x:t>
        </x:is>
      </x:c>
      <x:c r="B2084" s="2" t="inlineStr">
        <x:is>
          <x:t xml:space="preserve">rB/tjiVpdk41zLSPlhefN9LvojSyWfrTnPPM/g1ulNyoA9IflLBiueVBba27Jkiz8mLF1DNSaENcNkSXMaGOIQ==</x:t>
        </x:is>
      </x:c>
      <x:c r="C2084" s="3">
        <x:v>44790.8067592593</x:v>
      </x:c>
      <x:c r="D2084" s="4" t="inlineStr">
        <x:is>
          <x:t xml:space="preserve">JONES, BRANDON</x:t>
        </x:is>
      </x:c>
      <x:c r="E2084" s="5" t="inlineStr">
        <x:is>
          <x:t xml:space="preserve">00005629</x:t>
        </x:is>
      </x:c>
      <x:c r="F2084" s="6" t="inlineStr">
        <x:is>
          <x:t xml:space="preserve">JK Maryland</x:t>
        </x:is>
      </x:c>
    </x:row>
    <x:row r="2085" hidden="0">
      <x:c r="A2085" s="1" t="inlineStr">
        <x:is>
          <x:t xml:space="preserve">e596ca9b-2e36-f011-b6b5-000d3a7c5165</x:t>
        </x:is>
      </x:c>
      <x:c r="B2085" s="2" t="inlineStr">
        <x:is>
          <x:t xml:space="preserve">ZpzNe/tnERFVU+bu4UKuyUVsuokn1qXWixIDGmmZpBj9w+geFwvt3rt7lk9IS+zAq7JmBueAZPpVgGq1ZHnd1g==</x:t>
        </x:is>
      </x:c>
      <x:c r="C2085" s="3">
        <x:v>45806.4378935185</x:v>
      </x:c>
      <x:c r="D2085" s="4" t="inlineStr">
        <x:is>
          <x:t xml:space="preserve">JONES, BRYCE</x:t>
        </x:is>
      </x:c>
      <x:c r="E2085" s="5" t="inlineStr">
        <x:is>
          <x:t xml:space="preserve">00007303   </x:t>
        </x:is>
      </x:c>
      <x:c r="F2085" s="6" t="inlineStr">
        <x:is>
          <x:t xml:space="preserve">JK Virginia</x:t>
        </x:is>
      </x:c>
    </x:row>
    <x:row r="2086" hidden="0">
      <x:c r="A2086" s="1" t="inlineStr">
        <x:is>
          <x:t xml:space="preserve">1bdacf6c-bfa6-e611-80d5-ce1a72bf755f</x:t>
        </x:is>
      </x:c>
      <x:c r="B2086" s="2" t="inlineStr">
        <x:is>
          <x:t xml:space="preserve">NCaPz3N1dzaqOmp2PLIDsaMDQPXsGaWLY0EA3spcY1jC3OLCl/vrPbTjU2noU9iQVMJzyI2AyztBPj4qHb2bhA==</x:t>
        </x:is>
      </x:c>
      <x:c r="C2086" s="3">
        <x:v>43572.8791898148</x:v>
      </x:c>
      <x:c r="D2086" s="4" t="inlineStr">
        <x:is>
          <x:t xml:space="preserve">JONES, CHRISTOPHER</x:t>
        </x:is>
      </x:c>
      <x:c r="E2086" s="5" t="inlineStr">
        <x:is>
          <x:t xml:space="preserve">00001424</x:t>
        </x:is>
      </x:c>
      <x:c r="F2086" s="6" t="inlineStr">
        <x:is>
          <x:t xml:space="preserve">JK Virginia</x:t>
        </x:is>
      </x:c>
    </x:row>
    <x:row r="2087" hidden="0">
      <x:c r="A2087" s="1" t="inlineStr">
        <x:is>
          <x:t xml:space="preserve">b2dacf6c-bfa6-e611-80d5-ce1a72bf755f</x:t>
        </x:is>
      </x:c>
      <x:c r="B2087" s="2" t="inlineStr">
        <x:is>
          <x:t xml:space="preserve">OpC31UdvGcyTBaeTBfJMmqyxdIIBxiq6tVVJOnyO8dUZB4DIS6C45AsNKtJrO3o4ADADTyRAT8zYA7Pd+F1lIA==</x:t>
        </x:is>
      </x:c>
      <x:c r="C2087" s="3">
        <x:v>43593.7818981481</x:v>
      </x:c>
      <x:c r="D2087" s="4" t="inlineStr">
        <x:is>
          <x:t xml:space="preserve">JONES, DARELL</x:t>
        </x:is>
      </x:c>
      <x:c r="E2087" s="5" t="inlineStr">
        <x:is>
          <x:t xml:space="preserve">00001819</x:t>
        </x:is>
      </x:c>
      <x:c r="F2087" s="6" t="inlineStr">
        <x:is>
          <x:t xml:space="preserve">JK Virginia</x:t>
        </x:is>
      </x:c>
    </x:row>
    <x:row r="2088" hidden="0">
      <x:c r="A2088" s="1" t="inlineStr">
        <x:is>
          <x:t xml:space="preserve">72aacfd2-bfa6-e611-80d5-ce1a72bf755f</x:t>
        </x:is>
      </x:c>
      <x:c r="B2088" s="2" t="inlineStr">
        <x:is>
          <x:t xml:space="preserve">7Wcvc9aYhOsuz06lO5EwNl1NGdMiMqxFWQlXeef0+5g/cNvXX7JLLwBtZZzZzxJMyZezh5asJ5aFnyz1W0J2gg==</x:t>
        </x:is>
      </x:c>
      <x:c r="C2088" s="3">
        <x:v>44095.8551851852</x:v>
      </x:c>
      <x:c r="D2088" s="4" t="inlineStr">
        <x:is>
          <x:t xml:space="preserve">JONES, DAVID</x:t>
        </x:is>
      </x:c>
      <x:c r="E2088" s="5" t="inlineStr">
        <x:is>
          <x:t xml:space="preserve">00000353</x:t>
        </x:is>
      </x:c>
      <x:c r="F2088" s="6" t="inlineStr">
        <x:is>
          <x:t xml:space="preserve">JK Virginia</x:t>
        </x:is>
      </x:c>
    </x:row>
    <x:row r="2089" hidden="0">
      <x:c r="A2089" s="1" t="inlineStr">
        <x:is>
          <x:t xml:space="preserve">d0b4cd72-bfa6-e611-80d5-ce1a72bf755f</x:t>
        </x:is>
      </x:c>
      <x:c r="B2089" s="2" t="inlineStr">
        <x:is>
          <x:t xml:space="preserve">NS1/SYNrGTrz924x8dsHhJB7nUHdgpf7sEfkVcTk3idn1bpDp07t6Fk7cHzRR3bLbTv61AK4CPuBYa4Tlf2K9Q==</x:t>
        </x:is>
      </x:c>
      <x:c r="C2089" s="3">
        <x:v>45768.6150347222</x:v>
      </x:c>
      <x:c r="D2089" s="4" t="inlineStr">
        <x:is>
          <x:t xml:space="preserve">JONES, EARL</x:t>
        </x:is>
      </x:c>
      <x:c r="E2089" s="5" t="inlineStr">
        <x:is>
          <x:t xml:space="preserve">00002434</x:t>
        </x:is>
      </x:c>
      <x:c r="F2089" s="6" t="inlineStr">
        <x:is>
          <x:t xml:space="preserve">JK Maryland</x:t>
        </x:is>
      </x:c>
    </x:row>
    <x:row r="2090" hidden="0">
      <x:c r="A2090" s="1" t="inlineStr">
        <x:is>
          <x:t xml:space="preserve">76368c0a-596a-ed11-8196-00155d13f725</x:t>
        </x:is>
      </x:c>
      <x:c r="B2090" s="2" t="inlineStr">
        <x:is>
          <x:t xml:space="preserve">1pEY/8sW7SPhGsMGZ6x3v90t0iiVbzlbcWm9mhI3fq2eLby2nooxPogy3Ojp5fmlBpj8iIg8JXBx267CP658Vw==</x:t>
        </x:is>
      </x:c>
      <x:c r="C2090" s="3">
        <x:v>44970.6665509259</x:v>
      </x:c>
      <x:c r="D2090" s="4" t="inlineStr">
        <x:is>
          <x:t xml:space="preserve">JONES, ELDRED</x:t>
        </x:is>
      </x:c>
      <x:c r="E2090" s="5" t="inlineStr">
        <x:is>
          <x:t xml:space="preserve">00006573</x:t>
        </x:is>
      </x:c>
      <x:c r="F2090" s="6" t="inlineStr">
        <x:is>
          <x:t xml:space="preserve">JK Virginia</x:t>
        </x:is>
      </x:c>
    </x:row>
    <x:row r="2091" hidden="0">
      <x:c r="A2091" s="1" t="inlineStr">
        <x:is>
          <x:t xml:space="preserve">71ff7d7c-54ee-ed11-81b3-00155d50c83a</x:t>
        </x:is>
      </x:c>
      <x:c r="B2091" s="2" t="inlineStr">
        <x:is>
          <x:t xml:space="preserve">G6KouvHLbssyDQcaEwQdBmCnKXm1et7AWyk5hVSZdA+Qw9viTcmsXjM5bLEILfmqHr2hu4KmdDr/uliVNRt9BA==</x:t>
        </x:is>
      </x:c>
      <x:c r="C2091" s="3">
        <x:v>45392.6791550926</x:v>
      </x:c>
      <x:c r="D2091" s="4" t="inlineStr">
        <x:is>
          <x:t xml:space="preserve">JONES, EMANUEL</x:t>
        </x:is>
      </x:c>
      <x:c r="E2091" s="5" t="inlineStr">
        <x:is>
          <x:t xml:space="preserve">00006748</x:t>
        </x:is>
      </x:c>
      <x:c r="F2091" s="6" t="inlineStr">
        <x:is>
          <x:t xml:space="preserve">JK Maryland</x:t>
        </x:is>
      </x:c>
    </x:row>
    <x:row r="2092" hidden="0">
      <x:c r="A2092" s="1" t="inlineStr">
        <x:is>
          <x:t xml:space="preserve">a6ead266-bfa6-e611-80d5-ce1a72bf755f</x:t>
        </x:is>
      </x:c>
      <x:c r="B2092" s="2" t="inlineStr">
        <x:is>
          <x:t xml:space="preserve">6rMsp4xy0OghAHK6gtcany6DVFhYRruwS3MID1tJng/vVA2fWPgG3n8ChDL4uT1DTbpBj3AbKoOvtm0z9P5NBA==</x:t>
        </x:is>
      </x:c>
      <x:c r="C2092" s="3">
        <x:v>43572.8793634259</x:v>
      </x:c>
      <x:c r="D2092" s="4" t="inlineStr">
        <x:is>
          <x:t xml:space="preserve">JONES, GABRIEL</x:t>
        </x:is>
      </x:c>
      <x:c r="E2092" s="5" t="inlineStr">
        <x:is>
          <x:t xml:space="preserve">00000302</x:t>
        </x:is>
      </x:c>
      <x:c r="F2092" s="6" t="inlineStr">
        <x:is>
          <x:t xml:space="preserve">JK Virginia</x:t>
        </x:is>
      </x:c>
    </x:row>
    <x:row r="2093" hidden="0">
      <x:c r="A2093" s="1" t="inlineStr">
        <x:is>
          <x:t xml:space="preserve">8116d6cc-bfa6-e611-80d5-ce1a72bf755f</x:t>
        </x:is>
      </x:c>
      <x:c r="B2093" s="2" t="inlineStr">
        <x:is>
          <x:t xml:space="preserve">zdQby9s1nN5ZOaRdkpCyM0BQaEK1VTl+KU5PGHiz1mupPk+NP9xDTTSgnccdjTJKhHsDSucLHDaBzVBbwqPHnQ==</x:t>
        </x:is>
      </x:c>
      <x:c r="C2093" s="3">
        <x:v>44761.7807986111</x:v>
      </x:c>
      <x:c r="D2093" s="4" t="inlineStr">
        <x:is>
          <x:t xml:space="preserve">JONES, GLORIA</x:t>
        </x:is>
      </x:c>
      <x:c r="E2093" s="5" t="inlineStr">
        <x:is>
          <x:t xml:space="preserve">00000045</x:t>
        </x:is>
      </x:c>
      <x:c r="F2093" s="6" t="inlineStr">
        <x:is>
          <x:t xml:space="preserve">JK Virginia</x:t>
        </x:is>
      </x:c>
    </x:row>
    <x:row r="2094" hidden="0">
      <x:c r="A2094" s="1" t="inlineStr">
        <x:is>
          <x:t xml:space="preserve">94f688da-a22f-e911-80df-369e029457bb</x:t>
        </x:is>
      </x:c>
      <x:c r="B2094" s="2" t="inlineStr">
        <x:is>
          <x:t xml:space="preserve">Jtem9UDyfTFVn+Pf7LwRkHSMI0xHvIrh2JGDle7hBvhia+VlQ+XnRea55TsIM70f0IJGjF07z0WK6mxHKPB7Ew==</x:t>
        </x:is>
      </x:c>
      <x:c r="C2094" s="3">
        <x:v>43572.8797685185</x:v>
      </x:c>
      <x:c r="D2094" s="4" t="inlineStr">
        <x:is>
          <x:t xml:space="preserve">JONES, JAMES</x:t>
        </x:is>
      </x:c>
      <x:c r="E2094" s="5" t="inlineStr">
        <x:is>
          <x:t xml:space="preserve">00004851</x:t>
        </x:is>
      </x:c>
      <x:c r="F2094" s="6" t="inlineStr">
        <x:is>
          <x:t xml:space="preserve">JK Virginia</x:t>
        </x:is>
      </x:c>
    </x:row>
    <x:row r="2095" hidden="0">
      <x:c r="A2095" s="1" t="inlineStr">
        <x:is>
          <x:t xml:space="preserve">fc5bc67e-bfa6-e611-80d5-ce1a72bf755f</x:t>
        </x:is>
      </x:c>
      <x:c r="B2095" s="2" t="inlineStr">
        <x:is>
          <x:t xml:space="preserve">V9FDXoYPGIqT/Eyd9Ytzgdw66LwmVD/xL1HO5qtwvbGAR5gCtD/jxYKVU3LOSk8d6ZWHi7Ghx7x1GDyvL4zFFA==</x:t>
        </x:is>
      </x:c>
      <x:c r="C2095" s="3">
        <x:v>44782.5004166667</x:v>
      </x:c>
      <x:c r="D2095" s="4" t="inlineStr">
        <x:is>
          <x:t xml:space="preserve">Jones, John</x:t>
        </x:is>
      </x:c>
      <x:c r="E2095" s="5" t="inlineStr">
        <x:is>
          <x:t xml:space="preserve">00004177</x:t>
        </x:is>
      </x:c>
      <x:c r="F2095" s="6" t="inlineStr">
        <x:is>
          <x:t xml:space="preserve">JK Virginia</x:t>
        </x:is>
      </x:c>
    </x:row>
    <x:row r="2096" hidden="0">
      <x:c r="A2096" s="1" t="inlineStr">
        <x:is>
          <x:t xml:space="preserve">7dfbfb31-d15c-ec11-815f-00155d50c83e</x:t>
        </x:is>
      </x:c>
      <x:c r="B2096" s="2" t="inlineStr">
        <x:is>
          <x:t xml:space="preserve">gI19egz9XUJNUy4Tbm1hMsEzxygvp7Y4dl8LIUbzPHTaeLnC+flpkVXWOmWjDYJGEkw/dG6CyNv77GxhVFJflg==</x:t>
        </x:is>
      </x:c>
      <x:c r="C2096" s="3">
        <x:v>44553.4794328704</x:v>
      </x:c>
      <x:c r="D2096" s="4" t="inlineStr">
        <x:is>
          <x:t xml:space="preserve">JONES, JOSIAH</x:t>
        </x:is>
      </x:c>
      <x:c r="E2096" s="5" t="inlineStr">
        <x:is>
          <x:t xml:space="preserve">00006132</x:t>
        </x:is>
      </x:c>
      <x:c r="F2096" s="6" t="inlineStr">
        <x:is>
          <x:t xml:space="preserve">JK Virginia</x:t>
        </x:is>
      </x:c>
    </x:row>
    <x:row r="2097" hidden="0">
      <x:c r="A2097" s="1" t="inlineStr">
        <x:is>
          <x:t xml:space="preserve">b99de4ba-bfa6-e611-80d5-ce1a72bf755f</x:t>
        </x:is>
      </x:c>
      <x:c r="B2097" s="2" t="inlineStr">
        <x:is>
          <x:t xml:space="preserve">JitIvBadIfdi1SBeA0leRK9a+XTSRtpDYJbJ5NLDOR61fLX4KMcS4RZ+7tT0fM5O2nP7wQ/yZM1DqlCsxeWJsw==</x:t>
        </x:is>
      </x:c>
      <x:c r="C2097" s="3">
        <x:v>43572.8795023148</x:v>
      </x:c>
      <x:c r="D2097" s="4" t="inlineStr">
        <x:is>
          <x:t xml:space="preserve">JONES, JULIAN</x:t>
        </x:is>
      </x:c>
      <x:c r="E2097" s="5" t="inlineStr">
        <x:is>
          <x:t xml:space="preserve">00003117</x:t>
        </x:is>
      </x:c>
      <x:c r="F2097" s="6" t="inlineStr">
        <x:is>
          <x:t xml:space="preserve">JK Virginia</x:t>
        </x:is>
      </x:c>
    </x:row>
    <x:row r="2098" hidden="0">
      <x:c r="A2098" s="1" t="inlineStr">
        <x:is>
          <x:t xml:space="preserve">3bf4ca78-bfa6-e611-80d5-ce1a72bf755f</x:t>
        </x:is>
      </x:c>
      <x:c r="B2098" s="2" t="inlineStr">
        <x:is>
          <x:t xml:space="preserve">JRfkYnOb0oiRIDnvFunXKVr360AtKl8YT37LAlwpk2MQnC9ewRwvSFQhIoA+vdqkS8z1MvcdzIEsj/8qaDnDZg==</x:t>
        </x:is>
      </x:c>
      <x:c r="C2098" s="3">
        <x:v>44095.8551851852</x:v>
      </x:c>
      <x:c r="D2098" s="4" t="inlineStr">
        <x:is>
          <x:t xml:space="preserve">JONES, KELLY</x:t>
        </x:is>
      </x:c>
      <x:c r="E2098" s="5" t="inlineStr">
        <x:is>
          <x:t xml:space="preserve">00002760</x:t>
        </x:is>
      </x:c>
      <x:c r="F2098" s="6" t="inlineStr">
        <x:is>
          <x:t xml:space="preserve">JK Virginia</x:t>
        </x:is>
      </x:c>
    </x:row>
    <x:row r="2099" hidden="0">
      <x:c r="A2099" s="1" t="inlineStr">
        <x:is>
          <x:t xml:space="preserve">0188e7b4-bfa6-e611-80d5-ce1a72bf755f</x:t>
        </x:is>
      </x:c>
      <x:c r="B2099" s="2" t="inlineStr">
        <x:is>
          <x:t xml:space="preserve">s3eWYqiAwrcOjxfp/UGpLEtZSR2yRY1gwd9DisbWv6DPKqy9BueH6zlX/nlVA/9KOuY25KQ6x2Wgw8E3Gmmx2A==</x:t>
        </x:is>
      </x:c>
      <x:c r="C2099" s="3">
        <x:v>43572.8794444444</x:v>
      </x:c>
      <x:c r="D2099" s="4" t="inlineStr">
        <x:is>
          <x:t xml:space="preserve">JONES, LAMEL</x:t>
        </x:is>
      </x:c>
      <x:c r="E2099" s="5" t="inlineStr">
        <x:is>
          <x:t xml:space="preserve">00002908</x:t>
        </x:is>
      </x:c>
      <x:c r="F2099" s="6" t="inlineStr">
        <x:is>
          <x:t xml:space="preserve">JK Maryland</x:t>
        </x:is>
      </x:c>
    </x:row>
    <x:row r="2100" hidden="0">
      <x:c r="A2100" s="1" t="inlineStr">
        <x:is>
          <x:t xml:space="preserve">db7b75b4-5862-e711-80d2-369e029457bb</x:t>
        </x:is>
      </x:c>
      <x:c r="B2100" s="2" t="inlineStr">
        <x:is>
          <x:t xml:space="preserve">0Vsdq6s2ZmmFYmbhSttNOxvDVLDBsTN9I2GUmfExQLGrDsxODA4J87QeAXJPd2KTWU46Xk3hHBuf1w13efYRFg==</x:t>
        </x:is>
      </x:c>
      <x:c r="C2100" s="3">
        <x:v>44782.5004166667</x:v>
      </x:c>
      <x:c r="D2100" s="4" t="inlineStr">
        <x:is>
          <x:t xml:space="preserve">JONES, MARK</x:t>
        </x:is>
      </x:c>
      <x:c r="E2100" s="5" t="inlineStr">
        <x:is>
          <x:t xml:space="preserve">00004177</x:t>
        </x:is>
      </x:c>
      <x:c r="F2100" s="6" t="inlineStr">
        <x:is>
          <x:t xml:space="preserve">JK Virginia</x:t>
        </x:is>
      </x:c>
    </x:row>
    <x:row r="2101" hidden="0">
      <x:c r="A2101" s="1" t="inlineStr">
        <x:is>
          <x:t xml:space="preserve">7989b4df-fe28-f111-b6cf-000d3a7c5165</x:t>
        </x:is>
      </x:c>
      <x:c r="B2101" s="2" t="inlineStr">
        <x:is>
          <x:t xml:space="preserve">kzrM+IhmrT/1YBMMcYVUrmZv5v4qDUs9rZ7HqEDS2ydtJyffhoorr29PFKyZb7861Q92U6O8p/u4G9+yXb4Wug==</x:t>
        </x:is>
      </x:c>
      <x:c r="C2101" s="3">
        <x:v>46143.6031828704</x:v>
      </x:c>
      <x:c r="D2101" s="4" t="inlineStr">
        <x:is>
          <x:t xml:space="preserve">JONES, MELISSA</x:t>
        </x:is>
      </x:c>
      <x:c r="E2101" s="5" t="inlineStr">
        <x:is>
          <x:t xml:space="preserve">00007531   </x:t>
        </x:is>
      </x:c>
      <x:c r="F2101" s="6" t="inlineStr">
        <x:is>
          <x:t xml:space="preserve">JK Virginia</x:t>
        </x:is>
      </x:c>
    </x:row>
    <x:row r="2102" hidden="0">
      <x:c r="A2102" s="1" t="inlineStr">
        <x:is>
          <x:t xml:space="preserve">1717c6c4-e017-e811-80d2-369e029457bb</x:t>
        </x:is>
      </x:c>
      <x:c r="B2102" s="2" t="inlineStr">
        <x:is>
          <x:t xml:space="preserve">88FBca8IESSEc3sworbEAhRAU5UBwu38Q5c5kxILdWzT48zO59iVHz5VGV0YBGTkoyv9XBieI81kUDG9ikK5IQ==</x:t>
        </x:is>
      </x:c>
      <x:c r="C2102" s="3">
        <x:v>43572.8796759259</x:v>
      </x:c>
      <x:c r="D2102" s="4" t="inlineStr">
        <x:is>
          <x:t xml:space="preserve">JONES, MICHAEL</x:t>
        </x:is>
      </x:c>
      <x:c r="E2102" s="5" t="inlineStr">
        <x:is>
          <x:t xml:space="preserve">00004404</x:t>
        </x:is>
      </x:c>
      <x:c r="F2102" s="6" t="inlineStr">
        <x:is>
          <x:t xml:space="preserve">JK Virginia</x:t>
        </x:is>
      </x:c>
    </x:row>
    <x:row r="2103" hidden="0">
      <x:c r="A2103" s="1" t="inlineStr">
        <x:is>
          <x:t xml:space="preserve">1bb7c538-3caa-ea11-812b-369e029457bb</x:t>
        </x:is>
      </x:c>
      <x:c r="B2103" s="2" t="inlineStr">
        <x:is>
          <x:t xml:space="preserve">4rgynIATshiEuImtGgLTBegnedJ8nAYbar5/2kdERVagj/f+ZYJKn/mqPtcPT9IAYYtLXg59B+Qy36b3B+qLHA==</x:t>
        </x:is>
      </x:c>
      <x:c r="C2103" s="3">
        <x:v>44095.8552199074</x:v>
      </x:c>
      <x:c r="D2103" s="4" t="inlineStr">
        <x:is>
          <x:t xml:space="preserve">JONES, NAMON</x:t>
        </x:is>
      </x:c>
      <x:c r="E2103" s="5" t="inlineStr">
        <x:is>
          <x:t xml:space="preserve">00005342</x:t>
        </x:is>
      </x:c>
      <x:c r="F2103" s="6" t="inlineStr">
        <x:is>
          <x:t xml:space="preserve">JK Virginia</x:t>
        </x:is>
      </x:c>
    </x:row>
    <x:row r="2104" hidden="0">
      <x:c r="A2104" s="1" t="inlineStr">
        <x:is>
          <x:t xml:space="preserve">9e4f3bcb-7614-ef11-b69e-000d3a7c5165</x:t>
        </x:is>
      </x:c>
      <x:c r="B2104" s="2" t="inlineStr">
        <x:is>
          <x:t xml:space="preserve">6u5xO+1MZ7lyKCgRFhjjEkfkKYvHKmzgYFrgMUtAQDPvrDt/1QdxcNlI2518lvy0xwhn3iY8K8/HtEO/dG87QQ==</x:t>
        </x:is>
      </x:c>
      <x:c r="C2104" s="3">
        <x:v>45912.6342824074</x:v>
      </x:c>
      <x:c r="D2104" s="4" t="inlineStr">
        <x:is>
          <x:t xml:space="preserve">JONES, NOAH</x:t>
        </x:is>
      </x:c>
      <x:c r="E2104" s="5" t="inlineStr">
        <x:is>
          <x:t xml:space="preserve">00007032</x:t>
        </x:is>
      </x:c>
      <x:c r="F2104" s="6" t="inlineStr">
        <x:is>
          <x:t xml:space="preserve">JK Maryland</x:t>
        </x:is>
      </x:c>
    </x:row>
    <x:row r="2105" hidden="0">
      <x:c r="A2105" s="1" t="inlineStr">
        <x:is>
          <x:t xml:space="preserve">e8b5b1c2-b64e-f111-b6d0-000d3a7c5165</x:t>
        </x:is>
      </x:c>
      <x:c r="B2105" s="2" t="inlineStr">
        <x:is>
          <x:t xml:space="preserve">1B7KDieOTM4Zqkxiwc2YWuCgB3LalS2sTOJhgg2J4q4i5q2W2lso1agD9Koy+tK0NveaQjei8RRX9pcUUj7rww==</x:t>
        </x:is>
      </x:c>
      <x:c r="C2105" s="3">
        <x:v>46163.5137731481</x:v>
      </x:c>
      <x:c r="D2105" s="4" t="inlineStr">
        <x:is>
          <x:t xml:space="preserve">JONES, NOAH</x:t>
        </x:is>
      </x:c>
      <x:c r="E2105" s="5" t="inlineStr">
        <x:is>
          <x:t xml:space="preserve">00007032   </x:t>
        </x:is>
      </x:c>
      <x:c r="F2105" s="6" t="inlineStr">
        <x:is>
          <x:t xml:space="preserve">JK Maryland</x:t>
        </x:is>
      </x:c>
    </x:row>
    <x:row r="2106" hidden="0">
      <x:c r="A2106" s="1" t="inlineStr">
        <x:is>
          <x:t xml:space="preserve">81dac02e-86c6-ea11-812d-369e029457bb</x:t>
        </x:is>
      </x:c>
      <x:c r="B2106" s="2" t="inlineStr">
        <x:is>
          <x:t xml:space="preserve">wfuALsQdvKthewJlhLPkLN89ar9nLmPxU1jZTKH6ipYt4/kLPJmKOJacZ6AlyeP/SOMPaVdK4EW0Q6bBKjFTHg==</x:t>
        </x:is>
      </x:c>
      <x:c r="C2106" s="3">
        <x:v>44687.7462384259</x:v>
      </x:c>
      <x:c r="D2106" s="4" t="inlineStr">
        <x:is>
          <x:t xml:space="preserve">JONES, REGINALD</x:t>
        </x:is>
      </x:c>
      <x:c r="E2106" s="5" t="inlineStr">
        <x:is>
          <x:t xml:space="preserve">00005434</x:t>
        </x:is>
      </x:c>
      <x:c r="F2106" s="6" t="inlineStr">
        <x:is>
          <x:t xml:space="preserve">JK Maryland</x:t>
        </x:is>
      </x:c>
    </x:row>
    <x:row r="2107" hidden="0">
      <x:c r="A2107" s="1" t="inlineStr">
        <x:is>
          <x:t xml:space="preserve">8944bc8a-bfa6-e611-80d5-ce1a72bf755f</x:t>
        </x:is>
      </x:c>
      <x:c r="B2107" s="2" t="inlineStr">
        <x:is>
          <x:t xml:space="preserve">8MKS8NNP/KSBBEekOv1Vt8P4LWulQD2YA2XNvnXnjBfjpsVvE762R6s/pHFtlPw1cmbv0c2mnjf/VDAmhn4aAQ==</x:t>
        </x:is>
      </x:c>
      <x:c r="C2107" s="3">
        <x:v>43572.8791898148</x:v>
      </x:c>
      <x:c r="D2107" s="4" t="inlineStr">
        <x:is>
          <x:t xml:space="preserve">JONES, RONALD</x:t>
        </x:is>
      </x:c>
      <x:c r="E2107" s="5" t="inlineStr">
        <x:is>
          <x:t xml:space="preserve">00001645</x:t>
        </x:is>
      </x:c>
      <x:c r="F2107" s="6" t="inlineStr">
        <x:is>
          <x:t xml:space="preserve">JK Virginia</x:t>
        </x:is>
      </x:c>
    </x:row>
    <x:row r="2108" hidden="0">
      <x:c r="A2108" s="1" t="inlineStr">
        <x:is>
          <x:t xml:space="preserve">6094cb0b-5178-e711-80d2-369e029457bb</x:t>
        </x:is>
      </x:c>
      <x:c r="B2108" s="2" t="inlineStr">
        <x:is>
          <x:t xml:space="preserve">M7OaqSt9bLRhcqfvZYJkFM/DmKD4wty7lHQBrIIheyQgWpS31pmZxVB2ZPh3W1mZcG5QUcgRSDvsX/SYHMhssw==</x:t>
        </x:is>
      </x:c>
      <x:c r="C2108" s="3">
        <x:v>44782.4999189815</x:v>
      </x:c>
      <x:c r="D2108" s="4" t="inlineStr">
        <x:is>
          <x:t xml:space="preserve">JONES, TAMEEKA</x:t>
        </x:is>
      </x:c>
      <x:c r="E2108" s="5" t="inlineStr">
        <x:is>
          <x:t xml:space="preserve">00004261</x:t>
        </x:is>
      </x:c>
      <x:c r="F2108" s="6" t="inlineStr">
        <x:is>
          <x:t xml:space="preserve">JK Virginia</x:t>
        </x:is>
      </x:c>
    </x:row>
    <x:row r="2109" hidden="0">
      <x:c r="A2109" s="1" t="inlineStr">
        <x:is>
          <x:t xml:space="preserve">56f4ca78-bfa6-e611-80d5-ce1a72bf755f</x:t>
        </x:is>
      </x:c>
      <x:c r="B2109" s="2" t="inlineStr">
        <x:is>
          <x:t xml:space="preserve">EDRk6OrIJKdkijkp4QhtMne3ls59jcXPZrZq1beSKfuEBbHxqt4V13OMJAka6jDswmpyc1ghjdAzlVIFAFX3Vw==</x:t>
        </x:is>
      </x:c>
      <x:c r="C2109" s="3">
        <x:v>46143.6135069444</x:v>
      </x:c>
      <x:c r="D2109" s="4" t="inlineStr">
        <x:is>
          <x:t xml:space="preserve">JONES, TIM</x:t>
        </x:is>
      </x:c>
      <x:c r="E2109" s="5" t="inlineStr">
        <x:is>
          <x:t xml:space="preserve">00002863</x:t>
        </x:is>
      </x:c>
      <x:c r="F2109" s="6" t="inlineStr">
        <x:is>
          <x:t xml:space="preserve">JK Virginia</x:t>
        </x:is>
      </x:c>
    </x:row>
    <x:row r="2110" hidden="0">
      <x:c r="A2110" s="1" t="inlineStr">
        <x:is>
          <x:t xml:space="preserve">80570b6c-cf47-e711-80d1-369e029457bb</x:t>
        </x:is>
      </x:c>
      <x:c r="B2110" s="2" t="inlineStr">
        <x:is>
          <x:t xml:space="preserve">W6c6EjUXxHepHIasxQkIe0j3RonVWcMbvMJg0ZL9adMf0m3ltsqXtnTJqFpx7Obg53DhDEI05ijDAmXQBpA9qA==</x:t>
        </x:is>
      </x:c>
      <x:c r="C2110" s="3">
        <x:v>43572.8796180556</x:v>
      </x:c>
      <x:c r="D2110" s="4" t="inlineStr">
        <x:is>
          <x:t xml:space="preserve">JONES, WILLIAM</x:t>
        </x:is>
      </x:c>
      <x:c r="E2110" s="5" t="inlineStr">
        <x:is>
          <x:t xml:space="preserve">00004060</x:t>
        </x:is>
      </x:c>
      <x:c r="F2110" s="6" t="inlineStr">
        <x:is>
          <x:t xml:space="preserve">JK Maryland</x:t>
        </x:is>
      </x:c>
    </x:row>
    <x:row r="2111" hidden="0">
      <x:c r="A2111" s="1" t="inlineStr">
        <x:is>
          <x:t xml:space="preserve">fb4c2c89-4bba-ec11-8171-00155d50db84</x:t>
        </x:is>
      </x:c>
      <x:c r="B2111" s="2" t="inlineStr">
        <x:is>
          <x:t xml:space="preserve">zIFElKHKcAQBUEkxl7OXubgKjZdcAp6QqxOmkDcmgLEnQ2AJPm3Xfiszp7+sr+9ZRgkAcQN3vQ8iQJ+PV0T/OQ==</x:t>
        </x:is>
      </x:c>
      <x:c r="C2111" s="3">
        <x:v>44795.7220486111</x:v>
      </x:c>
      <x:c r="D2111" s="4" t="inlineStr">
        <x:is>
          <x:t xml:space="preserve">JOOF, CHERNO</x:t>
        </x:is>
      </x:c>
      <x:c r="E2111" s="5" t="inlineStr">
        <x:is>
          <x:t xml:space="preserve">00006257</x:t>
        </x:is>
      </x:c>
      <x:c r="F2111" s="6" t="inlineStr">
        <x:is>
          <x:t xml:space="preserve">JK Maryland</x:t>
        </x:is>
      </x:c>
    </x:row>
    <x:row r="2112" hidden="0">
      <x:c r="A2112" s="1" t="inlineStr">
        <x:is>
          <x:t xml:space="preserve">2cd131d0-95e1-ec11-817b-00155d50db84</x:t>
        </x:is>
      </x:c>
      <x:c r="B2112" s="2" t="inlineStr">
        <x:is>
          <x:t xml:space="preserve">6fnzeAfOYPRVNFpOli9OzFHzIQoou/z6Xs94Go9VtcS5RlG4v0uajNlCviS24rGpZB9J+Wd4s5cHt41UaOqOLA==</x:t>
        </x:is>
      </x:c>
      <x:c r="C2112" s="3">
        <x:v>44795.7221064815</x:v>
      </x:c>
      <x:c r="D2112" s="4" t="inlineStr">
        <x:is>
          <x:t xml:space="preserve">JOOF, MUHAMMED</x:t>
        </x:is>
      </x:c>
      <x:c r="E2112" s="5" t="inlineStr">
        <x:is>
          <x:t xml:space="preserve">00006350</x:t>
        </x:is>
      </x:c>
      <x:c r="F2112" s="6" t="inlineStr">
        <x:is>
          <x:t xml:space="preserve">JK Maryland</x:t>
        </x:is>
      </x:c>
    </x:row>
    <x:row r="2113" hidden="0">
      <x:c r="A2113" s="1" t="inlineStr">
        <x:is>
          <x:t xml:space="preserve">447ed5bd-cba3-e911-80e4-369e029457bb</x:t>
        </x:is>
      </x:c>
      <x:c r="B2113" s="2" t="inlineStr">
        <x:is>
          <x:t xml:space="preserve">m8uKSc5SDBfhH48oI9E3oCXhhoPwcgOhsrlu/+b4ZD9mae2WQEg105HDmWJAlAIttK0m9aHGLvVyhgYCeef0mw==</x:t>
        </x:is>
      </x:c>
      <x:c r="C2113" s="3">
        <x:v>43712.5678125</x:v>
      </x:c>
      <x:c r="D2113" s="4" t="inlineStr">
        <x:is>
          <x:t xml:space="preserve">JOPPY, RICHARD</x:t>
        </x:is>
      </x:c>
      <x:c r="E2113" s="5" t="inlineStr">
        <x:is>
          <x:t xml:space="preserve">00005052</x:t>
        </x:is>
      </x:c>
      <x:c r="F2113" s="6" t="inlineStr">
        <x:is>
          <x:t xml:space="preserve">JK Maryland</x:t>
        </x:is>
      </x:c>
    </x:row>
    <x:row r="2114" hidden="0">
      <x:c r="A2114" s="1" t="inlineStr">
        <x:is>
          <x:t xml:space="preserve">078e8ea7-7a71-e711-80d2-369e029457bb</x:t>
        </x:is>
      </x:c>
      <x:c r="B2114" s="2" t="inlineStr">
        <x:is>
          <x:t xml:space="preserve">jaKzlg3sQqa2Zupu2jQyf6Bey7XDhPMiFcpt1OspkawYIijTwt6t50XTtZrga3MsRMopMxP0/UViHbZh/sxpHw==</x:t>
        </x:is>
      </x:c>
      <x:c r="C2114" s="3">
        <x:v>43572.8797106482</x:v>
      </x:c>
      <x:c r="D2114" s="4" t="inlineStr">
        <x:is>
          <x:t xml:space="preserve">JORDAN JR, JERRY</x:t>
        </x:is>
      </x:c>
      <x:c r="E2114" s="5" t="inlineStr">
        <x:is>
          <x:t xml:space="preserve">00004243</x:t>
        </x:is>
      </x:c>
      <x:c r="F2114" s="6" t="inlineStr">
        <x:is>
          <x:t xml:space="preserve">JK Virginia</x:t>
        </x:is>
      </x:c>
    </x:row>
    <x:row r="2115" hidden="0">
      <x:c r="A2115" s="1" t="inlineStr">
        <x:is>
          <x:t xml:space="preserve">ea98c30d-2333-ec11-8156-00155d50db49</x:t>
        </x:is>
      </x:c>
      <x:c r="B2115" s="2" t="inlineStr">
        <x:is>
          <x:t xml:space="preserve">aUX8BOfljPJkccJgQakV+j/DdteokrwBRuJzuEED82q+Twijv9y6b6XuhSUGIlTYGHvoap4uv6e/OF9DVFmPeQ==</x:t>
        </x:is>
      </x:c>
      <x:c r="C2115" s="3">
        <x:v>44782.4996180556</x:v>
      </x:c>
      <x:c r="D2115" s="4" t="inlineStr">
        <x:is>
          <x:t xml:space="preserve">JORDAN, DANDRIDGE</x:t>
        </x:is>
      </x:c>
      <x:c r="E2115" s="5" t="inlineStr">
        <x:is>
          <x:t xml:space="preserve">00006091</x:t>
        </x:is>
      </x:c>
      <x:c r="F2115" s="6" t="inlineStr">
        <x:is>
          <x:t xml:space="preserve">JK Virginia</x:t>
        </x:is>
      </x:c>
    </x:row>
    <x:row r="2116" hidden="0">
      <x:c r="A2116" s="1" t="inlineStr">
        <x:is>
          <x:t xml:space="preserve">f947f941-e017-e811-80d2-369e029457bb</x:t>
        </x:is>
      </x:c>
      <x:c r="B2116" s="2" t="inlineStr">
        <x:is>
          <x:t xml:space="preserve">bWTDjTWrmSc3QP/ohnjT8YErx0Su/GRGI3tjlBw+43JhbhtZXyDmVRpHOzwcakv/BiLPCcfNP7ICm/HGtEnUlA==</x:t>
        </x:is>
      </x:c>
      <x:c r="C2116" s="3">
        <x:v>43572.8795486111</x:v>
      </x:c>
      <x:c r="D2116" s="4" t="inlineStr">
        <x:is>
          <x:t xml:space="preserve">JOSEPHS, GARFIELD</x:t>
        </x:is>
      </x:c>
      <x:c r="E2116" s="5" t="inlineStr">
        <x:is>
          <x:t xml:space="preserve">00004405</x:t>
        </x:is>
      </x:c>
      <x:c r="F2116" s="6" t="inlineStr">
        <x:is>
          <x:t xml:space="preserve">JK Maryland</x:t>
        </x:is>
      </x:c>
    </x:row>
    <x:row r="2117" hidden="0">
      <x:c r="A2117" s="1" t="inlineStr">
        <x:is>
          <x:t xml:space="preserve">77f4ca78-bfa6-e611-80d5-ce1a72bf755f</x:t>
        </x:is>
      </x:c>
      <x:c r="B2117" s="2" t="inlineStr">
        <x:is>
          <x:t xml:space="preserve">oxYSQ+/pQx6nVacaiLvOp5u+Mbf7et3SkMwdpQXuGQSA9suPMlRrlGK9zuzfKSLwMpxeLguMIRcod4OX9kjsbw==</x:t>
        </x:is>
      </x:c>
      <x:c r="C2117" s="3">
        <x:v>45768.6150694444</x:v>
      </x:c>
      <x:c r="D2117" s="4" t="inlineStr">
        <x:is>
          <x:t xml:space="preserve">JOSHUA, JARROD</x:t>
        </x:is>
      </x:c>
      <x:c r="E2117" s="5" t="inlineStr">
        <x:is>
          <x:t xml:space="preserve">00002980</x:t>
        </x:is>
      </x:c>
      <x:c r="F2117" s="6" t="inlineStr">
        <x:is>
          <x:t xml:space="preserve">JK Maryland</x:t>
        </x:is>
      </x:c>
    </x:row>
    <x:row r="2118" hidden="0">
      <x:c r="A2118" s="1" t="inlineStr">
        <x:is>
          <x:t xml:space="preserve">6f1f96c8-daa6-ed11-819f-00155d13f75c</x:t>
        </x:is>
      </x:c>
      <x:c r="B2118" s="2" t="inlineStr">
        <x:is>
          <x:t xml:space="preserve">sgrdYrCw5F2n4NvCMuJsjixTZqp4LpppdYtACVsMjC5p/eHZ5uMKvigJH//wcGDdUEaGagSniYc9xEDtZQ1r9A==</x:t>
        </x:is>
      </x:c>
      <x:c r="C2118" s="3">
        <x:v>45104.7225578704</x:v>
      </x:c>
      <x:c r="D2118" s="4" t="inlineStr">
        <x:is>
          <x:t xml:space="preserve">JOUDAN, AZAD</x:t>
        </x:is>
      </x:c>
      <x:c r="E2118" s="5" t="inlineStr">
        <x:is>
          <x:t xml:space="preserve">02-JOU002JK</x:t>
        </x:is>
      </x:c>
      <x:c r="F2118" s="6" t="inlineStr">
        <x:is>
          <x:t xml:space="preserve">JK Maryland</x:t>
        </x:is>
      </x:c>
    </x:row>
    <x:row r="2119" hidden="0">
      <x:c r="A2119" s="1" t="inlineStr">
        <x:is>
          <x:t xml:space="preserve">a6ccc8f6-5aac-ed11-81a3-00155d50dbec</x:t>
        </x:is>
      </x:c>
      <x:c r="B2119" s="2" t="inlineStr">
        <x:is>
          <x:t xml:space="preserve">JOlOzr+bNdLsLt+bBGjlz5Rl6smMY7eJjywNsRn1UGdUm9DEcDFzyNG2MZQpeDBkJYSuVKh7SN2tDMc90ZvTDA==</x:t>
        </x:is>
      </x:c>
      <x:c r="C2119" s="3">
        <x:v>44973.4794560185</x:v>
      </x:c>
      <x:c r="D2119" s="4" t="inlineStr">
        <x:is>
          <x:t xml:space="preserve">JOUDAN, AZAD</x:t>
        </x:is>
      </x:c>
      <x:c r="E2119" s="5" t="inlineStr">
        <x:is>
          <x:t xml:space="preserve">00006654</x:t>
        </x:is>
      </x:c>
      <x:c r="F2119" s="6" t="inlineStr">
        <x:is>
          <x:t xml:space="preserve">JK Virginia</x:t>
        </x:is>
      </x:c>
    </x:row>
    <x:row r="2120" hidden="0">
      <x:c r="A2120" s="1" t="inlineStr">
        <x:is>
          <x:t xml:space="preserve">747f2de3-43b2-eb11-8141-369e029457bb</x:t>
        </x:is>
      </x:c>
      <x:c r="B2120" s="2" t="inlineStr">
        <x:is>
          <x:t xml:space="preserve">s9xgc8W5gxSE2XPxGDKHQJR094iejq9362y6RaYmcsPPQUqwj/8pwnc0Xcf4R3wlXeyFJSS2+b/Ax51S6b20jw==</x:t>
        </x:is>
      </x:c>
      <x:c r="C2120" s="3">
        <x:v>44761.7634722222</x:v>
      </x:c>
      <x:c r="D2120" s="4" t="inlineStr">
        <x:is>
          <x:t xml:space="preserve">JOVIC, ALEKSANDAR</x:t>
        </x:is>
      </x:c>
      <x:c r="E2120" s="5" t="inlineStr">
        <x:is>
          <x:t xml:space="preserve">00005780</x:t>
        </x:is>
      </x:c>
      <x:c r="F2120" s="6" t="inlineStr">
        <x:is>
          <x:t xml:space="preserve">JK Virginia</x:t>
        </x:is>
      </x:c>
    </x:row>
    <x:row r="2121" hidden="0">
      <x:c r="A2121" s="1" t="inlineStr">
        <x:is>
          <x:t xml:space="preserve">2464ee23-ba62-ea11-812b-369e029457bb</x:t>
        </x:is>
      </x:c>
      <x:c r="B2121" s="2" t="inlineStr">
        <x:is>
          <x:t xml:space="preserve">ZrRnPMCZfLv4OHYhG/Q02nVCLkrcY6+4GT2xHPVuJZvXfWszgGegUJkewdlqcSFpyZe4X3aUKeFOGTpML+PWWg==</x:t>
        </x:is>
      </x:c>
      <x:c r="C2121" s="3">
        <x:v>43909.4377314815</x:v>
      </x:c>
      <x:c r="D2121" s="4" t="inlineStr">
        <x:is>
          <x:t xml:space="preserve">JOYCE, MICHAEL</x:t>
        </x:is>
      </x:c>
      <x:c r="E2121" s="5" t="inlineStr">
        <x:is>
          <x:t xml:space="preserve">00005293</x:t>
        </x:is>
      </x:c>
      <x:c r="F2121" s="6" t="inlineStr">
        <x:is>
          <x:t xml:space="preserve">JK Virginia</x:t>
        </x:is>
      </x:c>
    </x:row>
    <x:row r="2122" hidden="0">
      <x:c r="A2122" s="1" t="inlineStr">
        <x:is>
          <x:t xml:space="preserve">17eb0a68-3d12-f111-b6cd-000d3a7c5165</x:t>
        </x:is>
      </x:c>
      <x:c r="B2122" s="2" t="inlineStr">
        <x:is>
          <x:t xml:space="preserve">XjDsxnMQUnnNHrQWjrlEH9KkGb1a94XKsHOmvJ/DcmNE5IsDD9h1YoZCpwSyjSAqlNdbYabHAFmBaG7L/b40/g==</x:t>
        </x:is>
      </x:c>
      <x:c r="C2122" s="3">
        <x:v>46148.7772337963</x:v>
      </x:c>
      <x:c r="D2122" s="4" t="inlineStr">
        <x:is>
          <x:t xml:space="preserve">JOYNER, CALEB</x:t>
        </x:is>
      </x:c>
      <x:c r="E2122" s="5" t="inlineStr">
        <x:is>
          <x:t xml:space="preserve">00007512   </x:t>
        </x:is>
      </x:c>
      <x:c r="F2122" s="6" t="inlineStr">
        <x:is>
          <x:t xml:space="preserve">JK Maryland</x:t>
        </x:is>
      </x:c>
    </x:row>
    <x:row r="2123" hidden="0">
      <x:c r="A2123" s="1" t="inlineStr">
        <x:is>
          <x:t xml:space="preserve">9e9de4ba-bfa6-e611-80d5-ce1a72bf755f</x:t>
        </x:is>
      </x:c>
      <x:c r="B2123" s="2" t="inlineStr">
        <x:is>
          <x:t xml:space="preserve">6vvbAG1wErlnHg/uUEG3D/dBD3M8heKllZT4ju2IlAIN+27XqgMtfEM+1YKSDlIGJkTCnMHWnfXw3OUbeRMwsw==</x:t>
        </x:is>
      </x:c>
      <x:c r="C2123" s="3">
        <x:v>43572.8794907407</x:v>
      </x:c>
      <x:c r="D2123" s="4" t="inlineStr">
        <x:is>
          <x:t xml:space="preserve">JOYNER, DYLAN</x:t>
        </x:is>
      </x:c>
      <x:c r="E2123" s="5" t="inlineStr">
        <x:is>
          <x:t xml:space="preserve">00003087</x:t>
        </x:is>
      </x:c>
      <x:c r="F2123" s="6" t="inlineStr">
        <x:is>
          <x:t xml:space="preserve">JK Virginia</x:t>
        </x:is>
      </x:c>
    </x:row>
    <x:row r="2124" hidden="0">
      <x:c r="A2124" s="1" t="inlineStr">
        <x:is>
          <x:t xml:space="preserve">6ffe5afa-5084-e811-80d4-369e029457bb</x:t>
        </x:is>
      </x:c>
      <x:c r="B2124" s="2" t="inlineStr">
        <x:is>
          <x:t xml:space="preserve">R6NNk0ad33WsuvPTQ2/fFI1K75qVguWJWEOxGe7fpQ6R0ab3n3ddIa/PSJPcNuJU4c//5G0xCbSLgdbVatNtyA==</x:t>
        </x:is>
      </x:c>
      <x:c r="C2124" s="3">
        <x:v>43572.8797569444</x:v>
      </x:c>
      <x:c r="D2124" s="4" t="inlineStr">
        <x:is>
          <x:t xml:space="preserve">JOYNER, JUWAN</x:t>
        </x:is>
      </x:c>
      <x:c r="E2124" s="5" t="inlineStr">
        <x:is>
          <x:t xml:space="preserve">00004683</x:t>
        </x:is>
      </x:c>
      <x:c r="F2124" s="6" t="inlineStr">
        <x:is>
          <x:t xml:space="preserve">JK Virginia</x:t>
        </x:is>
      </x:c>
    </x:row>
    <x:row r="2125" hidden="0">
      <x:c r="A2125" s="1" t="inlineStr">
        <x:is>
          <x:t xml:space="preserve">265cc67e-bfa6-e611-80d5-ce1a72bf755f</x:t>
        </x:is>
      </x:c>
      <x:c r="B2125" s="2" t="inlineStr">
        <x:is>
          <x:t xml:space="preserve">n3yBrReaEfqwRhcqVrZViQmkz8gcXjx2KxRA9wQd53wXPeHJd/ja9oKiQMiAXvF+oxHVfDJGfHQTehFN2DymqA==</x:t>
        </x:is>
      </x:c>
      <x:c r="C2125" s="3">
        <x:v>43572.8795486111</x:v>
      </x:c>
      <x:c r="D2125" s="4" t="inlineStr">
        <x:is>
          <x:t xml:space="preserve">JOYNER, TIMOTHY</x:t>
        </x:is>
      </x:c>
      <x:c r="E2125" s="5" t="inlineStr">
        <x:is>
          <x:t xml:space="preserve">00003660</x:t>
        </x:is>
      </x:c>
      <x:c r="F2125" s="6" t="inlineStr">
        <x:is>
          <x:t xml:space="preserve">JK Virginia</x:t>
        </x:is>
      </x:c>
    </x:row>
    <x:row r="2126" hidden="0">
      <x:c r="A2126" s="1" t="inlineStr">
        <x:is>
          <x:t xml:space="preserve">7aff7d7c-54ee-ed11-81b3-00155d50c83a</x:t>
        </x:is>
      </x:c>
      <x:c r="B2126" s="2" t="inlineStr">
        <x:is>
          <x:t xml:space="preserve">f4/TB72nh7sW6eZ0URztLiDHM1nCyOWM4dzEtTgad9mKeWiDwQuqsN35AQ0b5O371Vd5JZB/hzjtXJdyMtqedw==</x:t>
        </x:is>
      </x:c>
      <x:c r="C2126" s="3">
        <x:v>45064.4379282407</x:v>
      </x:c>
      <x:c r="D2126" s="4" t="inlineStr">
        <x:is>
          <x:t xml:space="preserve">JUAREZ, DANIEL</x:t>
        </x:is>
      </x:c>
      <x:c r="E2126" s="5" t="inlineStr">
        <x:is>
          <x:t xml:space="preserve">00006749</x:t>
        </x:is>
      </x:c>
      <x:c r="F2126" s="6" t="inlineStr">
        <x:is>
          <x:t xml:space="preserve">JK Maryland</x:t>
        </x:is>
      </x:c>
    </x:row>
    <x:row r="2127" hidden="0">
      <x:c r="A2127" s="1" t="inlineStr">
        <x:is>
          <x:t xml:space="preserve">9be6adb1-bcba-ea11-812b-369e029457bb</x:t>
        </x:is>
      </x:c>
      <x:c r="B2127" s="2" t="inlineStr">
        <x:is>
          <x:t xml:space="preserve">Pyl+PU3lDxb9+faRIwsGh+vJCZz6apformjWnMz+9Q6PoCWwpUEyOjQYOqAeKfuw1NuYWy30fHUICT4c+mj0RQ==</x:t>
        </x:is>
      </x:c>
      <x:c r="C2127" s="3">
        <x:v>44021.4377893519</x:v>
      </x:c>
      <x:c r="D2127" s="4" t="inlineStr">
        <x:is>
          <x:t xml:space="preserve">JUAREZ, KELVIN</x:t>
        </x:is>
      </x:c>
      <x:c r="E2127" s="5" t="inlineStr">
        <x:is>
          <x:t xml:space="preserve">00005391</x:t>
        </x:is>
      </x:c>
      <x:c r="F2127" s="6" t="inlineStr">
        <x:is>
          <x:t xml:space="preserve">JK Virginia</x:t>
        </x:is>
      </x:c>
    </x:row>
    <x:row r="2128" hidden="0">
      <x:c r="A2128" s="1" t="inlineStr">
        <x:is>
          <x:t xml:space="preserve">2be44e7f-1b84-ec11-8164-00155d50c83e</x:t>
        </x:is>
      </x:c>
      <x:c r="B2128" s="2" t="inlineStr">
        <x:is>
          <x:t xml:space="preserve">YP/L0mi3GS7lk2L1gl5awTnpHhW9EagpoVxLZD25/x68xbhPYGWyL+i7V+oRjDKuzKGCe67SAGjBuym+BQRYYg==</x:t>
        </x:is>
      </x:c>
      <x:c r="C2128" s="3">
        <x:v>44788.5137384259</x:v>
      </x:c>
      <x:c r="D2128" s="4" t="inlineStr">
        <x:is>
          <x:t xml:space="preserve">JUDD, TYLER</x:t>
        </x:is>
      </x:c>
      <x:c r="E2128" s="5" t="inlineStr">
        <x:is>
          <x:t xml:space="preserve">00006177</x:t>
        </x:is>
      </x:c>
      <x:c r="F2128" s="6" t="inlineStr">
        <x:is>
          <x:t xml:space="preserve">JK Virginia</x:t>
        </x:is>
      </x:c>
    </x:row>
    <x:row r="2129" hidden="0">
      <x:c r="A2129" s="1" t="inlineStr">
        <x:is>
          <x:t xml:space="preserve">6858f404-5054-ed11-8191-00155d13f725</x:t>
        </x:is>
      </x:c>
      <x:c r="B2129" s="2" t="inlineStr">
        <x:is>
          <x:t xml:space="preserve">Hceo/It8GNdjwjfHBVS7/KGtAJu5au1Jd9hEHMXE+v+68KJiF314/WYag6FPs2xA1MfSahH6hEjQV4WwFtp3aw==</x:t>
        </x:is>
      </x:c>
      <x:c r="C2129" s="3">
        <x:v>44868.4377199074</x:v>
      </x:c>
      <x:c r="D2129" s="4" t="inlineStr">
        <x:is>
          <x:t xml:space="preserve">JULCA, DAVID</x:t>
        </x:is>
      </x:c>
      <x:c r="E2129" s="5" t="inlineStr">
        <x:is>
          <x:t xml:space="preserve">00006553</x:t>
        </x:is>
      </x:c>
      <x:c r="F2129" s="6" t="inlineStr">
        <x:is>
          <x:t xml:space="preserve">JK Virginia</x:t>
        </x:is>
      </x:c>
    </x:row>
    <x:row r="2130" hidden="0">
      <x:c r="A2130" s="1" t="inlineStr">
        <x:is>
          <x:t xml:space="preserve">7d9de4ba-bfa6-e611-80d5-ce1a72bf755f</x:t>
        </x:is>
      </x:c>
      <x:c r="B2130" s="2" t="inlineStr">
        <x:is>
          <x:t xml:space="preserve">EIjfssh45k/zZ4B+rn+WRYx5wjUzXFY39WBp+SlH5i5Uy9xkfCFsDhgvsOeZ4wdIVB4m5BCvifM9lRI1RDS4Tg==</x:t>
        </x:is>
      </x:c>
      <x:c r="C2130" s="3">
        <x:v>43572.8794907407</x:v>
      </x:c>
      <x:c r="D2130" s="4" t="inlineStr">
        <x:is>
          <x:t xml:space="preserve">KABIA, ABDULRAHMAN</x:t>
        </x:is>
      </x:c>
      <x:c r="E2130" s="5" t="inlineStr">
        <x:is>
          <x:t xml:space="preserve">00003033</x:t>
        </x:is>
      </x:c>
      <x:c r="F2130" s="6" t="inlineStr">
        <x:is>
          <x:t xml:space="preserve">JK Virginia</x:t>
        </x:is>
      </x:c>
    </x:row>
    <x:row r="2131" hidden="0">
      <x:c r="A2131" s="1" t="inlineStr">
        <x:is>
          <x:t xml:space="preserve">a6d0e9df-c95f-eb11-813b-369e029457bb</x:t>
        </x:is>
      </x:c>
      <x:c r="B2131" s="2" t="inlineStr">
        <x:is>
          <x:t xml:space="preserve">U0M3TH/kQJ7Evi6q8YBpctoGJ+pOSNKS1z7M4qUWZ1BahddpvzGfIbnAw/+1pmYo/l1bTnnWe5luesNvfObF7A==</x:t>
        </x:is>
      </x:c>
      <x:c r="C2131" s="3">
        <x:v>44538.7216087963</x:v>
      </x:c>
      <x:c r="D2131" s="4" t="inlineStr">
        <x:is>
          <x:t xml:space="preserve">KABUNDJI, JENNY</x:t>
        </x:is>
      </x:c>
      <x:c r="E2131" s="5" t="inlineStr">
        <x:is>
          <x:t xml:space="preserve">00005692</x:t>
        </x:is>
      </x:c>
      <x:c r="F2131" s="6" t="inlineStr">
        <x:is>
          <x:t xml:space="preserve">JK Maryland</x:t>
        </x:is>
      </x:c>
    </x:row>
    <x:row r="2132" hidden="0">
      <x:c r="A2132" s="1" t="inlineStr">
        <x:is>
          <x:t xml:space="preserve">931522b1-7f4c-e811-80d2-369e029457bb</x:t>
        </x:is>
      </x:c>
      <x:c r="B2132" s="2" t="inlineStr">
        <x:is>
          <x:t xml:space="preserve">NjF07mcc8D/h7OJDy22K8ISzfu3sFi3jz2PjcF8kjclCMCzjVlXYaruu+9YJOa834DvjYYKb/rEOjAMnElA/Ig==</x:t>
        </x:is>
      </x:c>
      <x:c r="C2132" s="3">
        <x:v>44095.8552314815</x:v>
      </x:c>
      <x:c r="D2132" s="4" t="inlineStr">
        <x:is>
          <x:t xml:space="preserve">KADEKE, MIDOU</x:t>
        </x:is>
      </x:c>
      <x:c r="E2132" s="5" t="inlineStr">
        <x:is>
          <x:t xml:space="preserve">00004452</x:t>
        </x:is>
      </x:c>
      <x:c r="F2132" s="6" t="inlineStr">
        <x:is>
          <x:t xml:space="preserve">JK Virginia</x:t>
        </x:is>
      </x:c>
    </x:row>
    <x:row r="2133" hidden="0">
      <x:c r="A2133" s="1" t="inlineStr">
        <x:is>
          <x:t xml:space="preserve">c4a8dcc6-bfa6-e611-80d5-ce1a72bf755f</x:t>
        </x:is>
      </x:c>
      <x:c r="B2133" s="2" t="inlineStr">
        <x:is>
          <x:t xml:space="preserve">pdfTxbj9D31Dsgl+S8AW9laIB1Z8ryCzUVDAIpZfglZ/5v1j/tt7YO+WgDDq+LeflsfQbTAerCDqimQy/Rd6rQ==</x:t>
        </x:is>
      </x:c>
      <x:c r="C2133" s="3">
        <x:v>42758.9379166667</x:v>
      </x:c>
      <x:c r="D2133" s="4" t="inlineStr">
        <x:is>
          <x:t xml:space="preserve">KADYRKULOV, DASTAN-LM</x:t>
        </x:is>
      </x:c>
      <x:c r="E2133" s="5" t="inlineStr">
        <x:is>
          <x:t xml:space="preserve">01-KAD710LD</x:t>
        </x:is>
      </x:c>
      <x:c r="F2133" s="6" t="inlineStr">
        <x:is>
          <x:t xml:space="preserve">JK Virginia</x:t>
        </x:is>
      </x:c>
    </x:row>
    <x:row r="2134" hidden="0">
      <x:c r="A2134" s="1" t="inlineStr">
        <x:is>
          <x:t xml:space="preserve">8a22e04d-e730-e711-80d1-369e029457bb</x:t>
        </x:is>
      </x:c>
      <x:c r="B2134" s="2" t="inlineStr">
        <x:is>
          <x:t xml:space="preserve">t6qVS8u1qpp6yTyBIo0HFQaUXrl4w+/aeMCqUSDeDAQmcgXmNXrqfF6yKQzre0SXVOSJ6khNu1mNXjMPC3Ba1A==</x:t>
        </x:is>
      </x:c>
      <x:c r="C2134" s="3">
        <x:v>43572.8796180556</x:v>
      </x:c>
      <x:c r="D2134" s="4" t="inlineStr">
        <x:is>
          <x:t xml:space="preserve">KAESER, MATTHEW</x:t>
        </x:is>
      </x:c>
      <x:c r="E2134" s="5" t="inlineStr">
        <x:is>
          <x:t xml:space="preserve">00003995</x:t>
        </x:is>
      </x:c>
      <x:c r="F2134" s="6" t="inlineStr">
        <x:is>
          <x:t xml:space="preserve">JK Virginia</x:t>
        </x:is>
      </x:c>
    </x:row>
    <x:row r="2135" hidden="0">
      <x:c r="A2135" s="1" t="inlineStr">
        <x:is>
          <x:t xml:space="preserve">27f9df4b-110a-e911-80db-369e029457bb</x:t>
        </x:is>
      </x:c>
      <x:c r="B2135" s="2" t="inlineStr">
        <x:is>
          <x:t xml:space="preserve">CbtMVs+VOEjEettBLQTj4zvPLaTlcI6nn2Z3tMjaMZNBkPPt1lrOewJ6+deauqWwb2RIoJyvqYzv7PifeX+1nQ==</x:t>
        </x:is>
      </x:c>
      <x:c r="C2135" s="3">
        <x:v>43593.7889930556</x:v>
      </x:c>
      <x:c r="D2135" s="4" t="inlineStr">
        <x:is>
          <x:t xml:space="preserve">KAGALWALA, HUSEIN</x:t>
        </x:is>
      </x:c>
      <x:c r="E2135" s="5" t="inlineStr">
        <x:is>
          <x:t xml:space="preserve">00004817</x:t>
        </x:is>
      </x:c>
      <x:c r="F2135" s="6" t="inlineStr">
        <x:is>
          <x:t xml:space="preserve">JK Maryland</x:t>
        </x:is>
      </x:c>
    </x:row>
    <x:row r="2136" hidden="0">
      <x:c r="A2136" s="1" t="inlineStr">
        <x:is>
          <x:t xml:space="preserve">41c85816-de3c-e911-80df-369e029457bb</x:t>
        </x:is>
      </x:c>
      <x:c r="B2136" s="2" t="inlineStr">
        <x:is>
          <x:t xml:space="preserve">Z8ZQgct9v7L6c+e9/OxFzdQxUPE9fSQHmqK08sP8hyO6wInK38TMRwpaAULqX0f+qZ9psb0dlP2McFBAue2tNg==</x:t>
        </x:is>
      </x:c>
      <x:c r="C2136" s="3">
        <x:v>43593.7888541667</x:v>
      </x:c>
      <x:c r="D2136" s="4" t="inlineStr">
        <x:is>
          <x:t xml:space="preserve">KAGALWALA, HUSEIN</x:t>
        </x:is>
      </x:c>
      <x:c r="E2136" s="5" t="inlineStr">
        <x:is>
          <x:t xml:space="preserve">00004817</x:t>
        </x:is>
      </x:c>
      <x:c r="F2136" s="6" t="inlineStr">
        <x:is>
          <x:t xml:space="preserve">JK Maryland</x:t>
        </x:is>
      </x:c>
    </x:row>
    <x:row r="2137" hidden="0">
      <x:c r="A2137" s="1" t="inlineStr">
        <x:is>
          <x:t xml:space="preserve">769de4ba-bfa6-e611-80d5-ce1a72bf755f</x:t>
        </x:is>
      </x:c>
      <x:c r="B2137" s="2" t="inlineStr">
        <x:is>
          <x:t xml:space="preserve">L91aIo3a1hLEqhdtUIWd76sYKxy04Wt8ecUArHD+bG0pOHrA1lSMLmfLZJ8gjpGOUdklxDl99CF79zDhgouIIg==</x:t>
        </x:is>
      </x:c>
      <x:c r="C2137" s="3">
        <x:v>43572.8794907407</x:v>
      </x:c>
      <x:c r="D2137" s="4" t="inlineStr">
        <x:is>
          <x:t xml:space="preserve">KAIS, WASSIM</x:t>
        </x:is>
      </x:c>
      <x:c r="E2137" s="5" t="inlineStr">
        <x:is>
          <x:t xml:space="preserve">00003023</x:t>
        </x:is>
      </x:c>
      <x:c r="F2137" s="6" t="inlineStr">
        <x:is>
          <x:t xml:space="preserve">JK Maryland</x:t>
        </x:is>
      </x:c>
    </x:row>
    <x:row r="2138" hidden="0">
      <x:c r="A2138" s="1" t="inlineStr">
        <x:is>
          <x:t xml:space="preserve">5df4ca78-bfa6-e611-80d5-ce1a72bf755f</x:t>
        </x:is>
      </x:c>
      <x:c r="B2138" s="2" t="inlineStr">
        <x:is>
          <x:t xml:space="preserve">0jGVm4f7JjPOpOWd4sRoUoKtWeJYeUt8zGN4KLxIuxPeQEhxht4H1TxUB5OG0EAfA/EB/dFaio95uJyVJLfz+Q==</x:t>
        </x:is>
      </x:c>
      <x:c r="C2138" s="3">
        <x:v>43572.879525463</x:v>
      </x:c>
      <x:c r="D2138" s="4" t="inlineStr">
        <x:is>
          <x:t xml:space="preserve">KAKAIRE, JAMES</x:t>
        </x:is>
      </x:c>
      <x:c r="E2138" s="5" t="inlineStr">
        <x:is>
          <x:t xml:space="preserve">00002909</x:t>
        </x:is>
      </x:c>
      <x:c r="F2138" s="6" t="inlineStr">
        <x:is>
          <x:t xml:space="preserve">JK Maryland</x:t>
        </x:is>
      </x:c>
    </x:row>
    <x:row r="2139" hidden="0">
      <x:c r="A2139" s="1" t="inlineStr">
        <x:is>
          <x:t xml:space="preserve">1a755942-b4d8-ef11-b6ad-000d3a7c5165</x:t>
        </x:is>
      </x:c>
      <x:c r="B2139" s="2" t="inlineStr">
        <x:is>
          <x:t xml:space="preserve">U0KyHN2Z69cKaJso3sqLpPtRk5tr9u6CXye/3EPg+FgI1hkHPAB7qPAbLHvEVExDBC3g3cwOH54F9tuLOV2QbQ==</x:t>
        </x:is>
      </x:c>
      <x:c r="C2139" s="3">
        <x:v>45768.615150463</x:v>
      </x:c>
      <x:c r="D2139" s="4" t="inlineStr">
        <x:is>
          <x:t xml:space="preserve">KALIL, WESLEY</x:t>
        </x:is>
      </x:c>
      <x:c r="E2139" s="5" t="inlineStr">
        <x:is>
          <x:t xml:space="preserve">00007211   </x:t>
        </x:is>
      </x:c>
      <x:c r="F2139" s="6" t="inlineStr">
        <x:is>
          <x:t xml:space="preserve">JK Maryland</x:t>
        </x:is>
      </x:c>
    </x:row>
    <x:row r="2140" hidden="0">
      <x:c r="A2140" s="1" t="inlineStr">
        <x:is>
          <x:t xml:space="preserve">6e0b8d60-bcaf-ea11-812b-369e029457bb</x:t>
        </x:is>
      </x:c>
      <x:c r="B2140" s="2" t="inlineStr">
        <x:is>
          <x:t xml:space="preserve">8wLWZDDCZvEaqT7GOf0NP2c++IZsczbvll2uLQrRdwgHEYvRnoKr7UAaNaui2sUecLZKDWwAWb338rTVUO0mQw==</x:t>
        </x:is>
      </x:c>
      <x:c r="C2140" s="3">
        <x:v>44056.679849537</x:v>
      </x:c>
      <x:c r="D2140" s="4" t="inlineStr">
        <x:is>
          <x:t xml:space="preserve">KALLON, ERASMOS</x:t>
        </x:is>
      </x:c>
      <x:c r="E2140" s="5" t="inlineStr">
        <x:is>
          <x:t xml:space="preserve">00005357</x:t>
        </x:is>
      </x:c>
      <x:c r="F2140" s="6" t="inlineStr">
        <x:is>
          <x:t xml:space="preserve">JK Maryland</x:t>
        </x:is>
      </x:c>
    </x:row>
    <x:row r="2141" hidden="0">
      <x:c r="A2141" s="1" t="inlineStr">
        <x:is>
          <x:t xml:space="preserve">fd030f47-9a04-eb11-8132-369e029457bb</x:t>
        </x:is>
      </x:c>
      <x:c r="B2141" s="2" t="inlineStr">
        <x:is>
          <x:t xml:space="preserve">qeissrmA6kDjTw48BUCxK4GCFvEskjydMHNDeKIRUoK6OnwBZVT0k+rBEso0TIDn91R1YPVWLZEkqGlRc/PT3Q==</x:t>
        </x:is>
      </x:c>
      <x:c r="C2141" s="3">
        <x:v>44903.4794675926</x:v>
      </x:c>
      <x:c r="D2141" s="4" t="inlineStr">
        <x:is>
          <x:t xml:space="preserve">KALOKO, MOHAMMED</x:t>
        </x:is>
      </x:c>
      <x:c r="E2141" s="5" t="inlineStr">
        <x:is>
          <x:t xml:space="preserve">00005545</x:t>
        </x:is>
      </x:c>
      <x:c r="F2141" s="6" t="inlineStr">
        <x:is>
          <x:t xml:space="preserve">JK Virginia</x:t>
        </x:is>
      </x:c>
    </x:row>
    <x:row r="2142" hidden="0">
      <x:c r="A2142" s="1" t="inlineStr">
        <x:is>
          <x:t xml:space="preserve">e63b130f-05a0-ea11-812b-369e029457bb</x:t>
        </x:is>
      </x:c>
      <x:c r="B2142" s="2" t="inlineStr">
        <x:is>
          <x:t xml:space="preserve">jYrdNYzsMYONPC5XWEaYf6fnGBEBrA6qybjcsoJ+MkIH2vgRoYB2081NWsWcgJ+VUjAdp7/AHDOuGb/VgUe68g==</x:t>
        </x:is>
      </x:c>
      <x:c r="C2142" s="3">
        <x:v>44079.5575462963</x:v>
      </x:c>
      <x:c r="D2142" s="4" t="inlineStr">
        <x:is>
          <x:t xml:space="preserve">KAMADINATA, MICHAEL</x:t>
        </x:is>
      </x:c>
      <x:c r="E2142" s="5" t="inlineStr">
        <x:is>
          <x:t xml:space="preserve">00005320</x:t>
        </x:is>
      </x:c>
      <x:c r="F2142" s="6" t="inlineStr">
        <x:is>
          <x:t xml:space="preserve">JK Maryland</x:t>
        </x:is>
      </x:c>
    </x:row>
    <x:row r="2143" hidden="0">
      <x:c r="A2143" s="1" t="inlineStr">
        <x:is>
          <x:t xml:space="preserve">c0c86eb3-4f49-ed11-818e-00155d13f725</x:t>
        </x:is>
      </x:c>
      <x:c r="B2143" s="2" t="inlineStr">
        <x:is>
          <x:t xml:space="preserve">omi6g5sG6MCxFtAAjF0Gug5lyHlYGW/lC0FKOyf2H8tvdalz+n+gAVUMbc72hsO9KfPVIyoEWYPti5yDl7axXQ==</x:t>
        </x:is>
      </x:c>
      <x:c r="C2143" s="3">
        <x:v>44854.4377199074</x:v>
      </x:c>
      <x:c r="D2143" s="4" t="inlineStr">
        <x:is>
          <x:t xml:space="preserve">KAMAL, SULEIMAN</x:t>
        </x:is>
      </x:c>
      <x:c r="E2143" s="5" t="inlineStr">
        <x:is>
          <x:t xml:space="preserve">00006544</x:t>
        </x:is>
      </x:c>
      <x:c r="F2143" s="6" t="inlineStr">
        <x:is>
          <x:t xml:space="preserve">JK Virginia</x:t>
        </x:is>
      </x:c>
    </x:row>
    <x:row r="2144" hidden="0">
      <x:c r="A2144" s="1" t="inlineStr">
        <x:is>
          <x:t xml:space="preserve">c1e5b78a-cf43-ed11-818e-00155d13f725</x:t>
        </x:is>
      </x:c>
      <x:c r="B2144" s="2" t="inlineStr">
        <x:is>
          <x:t xml:space="preserve">6aYW/sQA8pCSp2FiTEN/I38wHyuVI3vbLe4DbZ+wMrCsCkIbjHPfM1rb13ur2b72tz3XJ4fIocr1aw34lD53sA==</x:t>
        </x:is>
      </x:c>
      <x:c r="C2144" s="3">
        <x:v>44847.4377314815</x:v>
      </x:c>
      <x:c r="D2144" s="4" t="inlineStr">
        <x:is>
          <x:t xml:space="preserve">KAMANZI, FABRICE</x:t>
        </x:is>
      </x:c>
      <x:c r="E2144" s="5" t="inlineStr">
        <x:is>
          <x:t xml:space="preserve">00006536</x:t>
        </x:is>
      </x:c>
      <x:c r="F2144" s="6" t="inlineStr">
        <x:is>
          <x:t xml:space="preserve">JK Virginia</x:t>
        </x:is>
      </x:c>
    </x:row>
    <x:row r="2145" hidden="0">
      <x:c r="A2145" s="1" t="inlineStr">
        <x:is>
          <x:t xml:space="preserve">5c95571c-1aff-ea11-8132-369e029457bb</x:t>
        </x:is>
      </x:c>
      <x:c r="B2145" s="2" t="inlineStr">
        <x:is>
          <x:t xml:space="preserve">stA8UXFa9e4k3Z1lplPMK1m8je+AaOeVZ4ifA405Nh3aGSBDHY8Apx82sKIQynAxDXymn1vHIc8U4YTfNN1BmA==</x:t>
        </x:is>
      </x:c>
      <x:c r="C2145" s="3">
        <x:v>44112.4377662037</x:v>
      </x:c>
      <x:c r="D2145" s="4" t="inlineStr">
        <x:is>
          <x:t xml:space="preserve">KAMARA, ALHAJI</x:t>
        </x:is>
      </x:c>
      <x:c r="E2145" s="5" t="inlineStr">
        <x:is>
          <x:t xml:space="preserve">00005527</x:t>
        </x:is>
      </x:c>
      <x:c r="F2145" s="6" t="inlineStr">
        <x:is>
          <x:t xml:space="preserve">JK Virginia</x:t>
        </x:is>
      </x:c>
    </x:row>
    <x:row r="2146" hidden="0">
      <x:c r="A2146" s="1" t="inlineStr">
        <x:is>
          <x:t xml:space="preserve">fb577187-4cbf-e911-80e4-369e029457bb</x:t>
        </x:is>
      </x:c>
      <x:c r="B2146" s="2" t="inlineStr">
        <x:is>
          <x:t xml:space="preserve">Q66/n7qH97D1jWVEllgpP58AWda8Wgnwpewy8TOS8Xai7k99DbgirQ69wAuMC7qkn/Sa3WGueXdfWO9daEZIzg==</x:t>
        </x:is>
      </x:c>
      <x:c r="C2146" s="3">
        <x:v>43712.5681018519</x:v>
      </x:c>
      <x:c r="D2146" s="4" t="inlineStr">
        <x:is>
          <x:t xml:space="preserve">KAMARA, KAJUE</x:t>
        </x:is>
      </x:c>
      <x:c r="E2146" s="5" t="inlineStr">
        <x:is>
          <x:t xml:space="preserve">00005090</x:t>
        </x:is>
      </x:c>
      <x:c r="F2146" s="6" t="inlineStr">
        <x:is>
          <x:t xml:space="preserve">JK Maryland</x:t>
        </x:is>
      </x:c>
    </x:row>
    <x:row r="2147" hidden="0">
      <x:c r="A2147" s="1" t="inlineStr">
        <x:is>
          <x:t xml:space="preserve">111d5568-bc87-e911-80e3-369e029457bb</x:t>
        </x:is>
      </x:c>
      <x:c r="B2147" s="2" t="inlineStr">
        <x:is>
          <x:t xml:space="preserve">tmWqjQn2JhQLWsszrGGH/Ytbt3P+LwBt+qQngyAwm8R6m2r1SwnkmidtBUSdIL7n5msFRa6xTItx8I2YybssAA==</x:t>
        </x:is>
      </x:c>
      <x:c r="C2147" s="3">
        <x:v>43636.7755787037</x:v>
      </x:c>
      <x:c r="D2147" s="4" t="inlineStr">
        <x:is>
          <x:t xml:space="preserve">KAMARA, MOSES</x:t>
        </x:is>
      </x:c>
      <x:c r="E2147" s="5" t="inlineStr">
        <x:is>
          <x:t xml:space="preserve">00004960</x:t>
        </x:is>
      </x:c>
      <x:c r="F2147" s="6" t="inlineStr">
        <x:is>
          <x:t xml:space="preserve">JK Maryland</x:t>
        </x:is>
      </x:c>
    </x:row>
    <x:row r="2148" hidden="0">
      <x:c r="A2148" s="1" t="inlineStr">
        <x:is>
          <x:t xml:space="preserve">88cee8ee-4a88-e911-80e3-369e029457bb</x:t>
        </x:is>
      </x:c>
      <x:c r="B2148" s="2" t="inlineStr">
        <x:is>
          <x:t xml:space="preserve">RNiebeKBVCGzLRHEZg0AATBl+H5FihtnjT6QuO6LDgMEmDA8utiCO9Gz6XQ8SU5P0qkpAu7dh89p6qtFFZxgiA==</x:t>
        </x:is>
      </x:c>
      <x:c r="C2148" s="3">
        <x:v>43654.6803819444</x:v>
      </x:c>
      <x:c r="D2148" s="4" t="inlineStr">
        <x:is>
          <x:t xml:space="preserve">KAMARA, MOSES</x:t>
        </x:is>
      </x:c>
      <x:c r="E2148" s="5" t="inlineStr">
        <x:is>
          <x:t xml:space="preserve">00004960</x:t>
        </x:is>
      </x:c>
      <x:c r="F2148" s="6" t="inlineStr">
        <x:is>
          <x:t xml:space="preserve">JK Maryland</x:t>
        </x:is>
      </x:c>
    </x:row>
    <x:row r="2149" hidden="0">
      <x:c r="A2149" s="1" t="inlineStr">
        <x:is>
          <x:t xml:space="preserve">0597ca9b-2e36-f011-b6b5-000d3a7c5165</x:t>
        </x:is>
      </x:c>
      <x:c r="B2149" s="2" t="inlineStr">
        <x:is>
          <x:t xml:space="preserve">gu284Xs3lbwdaNlSmOrHgdUR1j461epkXusyaPXWViby/Qp8VPw3+nY7s0miAeUhKknRKvu/UZeM0tK1fE6sww==</x:t>
        </x:is>
      </x:c>
      <x:c r="C2149" s="3">
        <x:v>45806.4379050926</x:v>
      </x:c>
      <x:c r="D2149" s="4" t="inlineStr">
        <x:is>
          <x:t xml:space="preserve">KAMARA, SULAIMAN</x:t>
        </x:is>
      </x:c>
      <x:c r="E2149" s="5" t="inlineStr">
        <x:is>
          <x:t xml:space="preserve">00007318   </x:t>
        </x:is>
      </x:c>
      <x:c r="F2149" s="6" t="inlineStr">
        <x:is>
          <x:t xml:space="preserve">JK Virginia</x:t>
        </x:is>
      </x:c>
    </x:row>
    <x:row r="2150" hidden="0">
      <x:c r="A2150" s="1" t="inlineStr">
        <x:is>
          <x:t xml:space="preserve">69aacfd2-bfa6-e611-80d5-ce1a72bf755f</x:t>
        </x:is>
      </x:c>
      <x:c r="B2150" s="2" t="inlineStr">
        <x:is>
          <x:t xml:space="preserve">iYCa25c7gftGzK21+/mXZKvbY5FXxW34JPmySUQYDSajGhPHL6ArWdgXH/ZLQHE+zcA59BQMUukrL2j8Fa+IXw==</x:t>
        </x:is>
      </x:c>
      <x:c r="C2150" s="3">
        <x:v>44761.7746875</x:v>
      </x:c>
      <x:c r="D2150" s="4" t="inlineStr">
        <x:is>
          <x:t xml:space="preserve">KAMBUI, GUEDI</x:t>
        </x:is>
      </x:c>
      <x:c r="E2150" s="5" t="inlineStr">
        <x:is>
          <x:t xml:space="preserve">00000502</x:t>
        </x:is>
      </x:c>
      <x:c r="F2150" s="6" t="inlineStr">
        <x:is>
          <x:t xml:space="preserve">JK Virginia</x:t>
        </x:is>
      </x:c>
    </x:row>
    <x:row r="2151" hidden="0">
      <x:c r="A2151" s="1" t="inlineStr">
        <x:is>
          <x:t xml:space="preserve">7feb8b2d-238c-ed11-8199-00155d13f725</x:t>
        </x:is>
      </x:c>
      <x:c r="B2151" s="2" t="inlineStr">
        <x:is>
          <x:t xml:space="preserve">qKIL8AW1ypLSqGbl1eQXHDcIWeTu+13jssfMW+Dtkyh7APFgVY71rUFbKTsilc7/cMjOP3hWdLJyA/5wSJwuXQ==</x:t>
        </x:is>
      </x:c>
      <x:c r="C2151" s="3">
        <x:v>44939.4794097222</x:v>
      </x:c>
      <x:c r="D2151" s="4" t="inlineStr">
        <x:is>
          <x:t xml:space="preserve">KAMPHUIS, MICHAEL</x:t>
        </x:is>
      </x:c>
      <x:c r="E2151" s="5" t="inlineStr">
        <x:is>
          <x:t xml:space="preserve">00006606</x:t>
        </x:is>
      </x:c>
      <x:c r="F2151" s="6" t="inlineStr">
        <x:is>
          <x:t xml:space="preserve">JK Virginia</x:t>
        </x:is>
      </x:c>
    </x:row>
    <x:row r="2152" hidden="0">
      <x:c r="A2152" s="1" t="inlineStr">
        <x:is>
          <x:t xml:space="preserve">c07ced6a-af51-f011-b6b7-000d3a7c5165</x:t>
        </x:is>
      </x:c>
      <x:c r="B2152" s="2" t="inlineStr">
        <x:is>
          <x:t xml:space="preserve">yNWiytErBLPeCgPmlshHl4U6YCWggMDRjChYL5cpomnSTudUOtGJLGt3oc0an7MpCTeFZXVGqHNFTcJ7MNpdpw==</x:t>
        </x:is>
      </x:c>
      <x:c r="C2152" s="3">
        <x:v>46184.4379398148</x:v>
      </x:c>
      <x:c r="D2152" s="4" t="inlineStr">
        <x:is>
          <x:t xml:space="preserve">KANE, BENJAMIN</x:t>
        </x:is>
      </x:c>
      <x:c r="E2152" s="5" t="inlineStr">
        <x:is>
          <x:t xml:space="preserve">00007405   </x:t>
        </x:is>
      </x:c>
      <x:c r="F2152" s="6" t="inlineStr">
        <x:is>
          <x:t xml:space="preserve">JK Virginia</x:t>
        </x:is>
      </x:c>
    </x:row>
    <x:row r="2153" hidden="0">
      <x:c r="A2153" s="1" t="inlineStr">
        <x:is>
          <x:t xml:space="preserve">0bd9905b-d5de-e811-80db-369e029457bb</x:t>
        </x:is>
      </x:c>
      <x:c r="B2153" s="2" t="inlineStr">
        <x:is>
          <x:t xml:space="preserve">1XPYUDz8taPXNZpsvwBMwmb0yoJ44w0LAgjx15/cM1ETbH/oysVVW4KbU8gdA9K9tzEGXsqPSF1eaavGxGcRjg==</x:t>
        </x:is>
      </x:c>
      <x:c r="C2153" s="3">
        <x:v>43572.8797685185</x:v>
      </x:c>
      <x:c r="D2153" s="4" t="inlineStr">
        <x:is>
          <x:t xml:space="preserve">KANIHO, JOSHUA</x:t>
        </x:is>
      </x:c>
      <x:c r="E2153" s="5" t="inlineStr">
        <x:is>
          <x:t xml:space="preserve">00004793</x:t>
        </x:is>
      </x:c>
      <x:c r="F2153" s="6" t="inlineStr">
        <x:is>
          <x:t xml:space="preserve">JK Virginia</x:t>
        </x:is>
      </x:c>
    </x:row>
    <x:row r="2154" hidden="0">
      <x:c r="A2154" s="1" t="inlineStr">
        <x:is>
          <x:t xml:space="preserve">75fff414-7b41-e811-80d2-369e029457bb</x:t>
        </x:is>
      </x:c>
      <x:c r="B2154" s="2" t="inlineStr">
        <x:is>
          <x:t xml:space="preserve">0p/NIEX1VZAXxDw5qdeuNXg8+5oCfUrRuZ9uyvTBXMHB97S3s5V10r/jmCSKv/+1R24FM03g4aoHTsadLZfADg==</x:t>
        </x:is>
      </x:c>
      <x:c r="C2154" s="3">
        <x:v>43572.8796412037</x:v>
      </x:c>
      <x:c r="D2154" s="4" t="inlineStr">
        <x:is>
          <x:t xml:space="preserve">KARA, FABIENA</x:t>
        </x:is>
      </x:c>
      <x:c r="E2154" s="5" t="inlineStr">
        <x:is>
          <x:t xml:space="preserve">00004443</x:t>
        </x:is>
      </x:c>
      <x:c r="F2154" s="6" t="inlineStr">
        <x:is>
          <x:t xml:space="preserve">JK Maryland</x:t>
        </x:is>
      </x:c>
    </x:row>
    <x:row r="2155" hidden="0">
      <x:c r="A2155" s="1" t="inlineStr">
        <x:is>
          <x:t xml:space="preserve">f2a3fe35-3b0e-e711-80cb-369e029457bb</x:t>
        </x:is>
      </x:c>
      <x:c r="B2155" s="2" t="inlineStr">
        <x:is>
          <x:t xml:space="preserve">c16PEWAdvC9c5ms9mlee36ned+eK/T+uLcE5aUZSEiVmPAMrBDUEdb3SMK7rQSXvGubbett0oBfhfitJGq5xLA==</x:t>
        </x:is>
      </x:c>
      <x:c r="C2155" s="3">
        <x:v>43572.8795949074</x:v>
      </x:c>
      <x:c r="D2155" s="4" t="inlineStr">
        <x:is>
          <x:t xml:space="preserve">KARAM, BASSEM</x:t>
        </x:is>
      </x:c>
      <x:c r="E2155" s="5" t="inlineStr">
        <x:is>
          <x:t xml:space="preserve">00003949</x:t>
        </x:is>
      </x:c>
      <x:c r="F2155" s="6" t="inlineStr">
        <x:is>
          <x:t xml:space="preserve">JK Virginia</x:t>
        </x:is>
      </x:c>
    </x:row>
    <x:row r="2156" hidden="0">
      <x:c r="A2156" s="1" t="inlineStr">
        <x:is>
          <x:t xml:space="preserve">5d6022cf-54f9-ed11-81b7-00155d50c83a</x:t>
        </x:is>
      </x:c>
      <x:c r="B2156" s="2" t="inlineStr">
        <x:is>
          <x:t xml:space="preserve">5x+xVU0Ey1uhEDDAhSVAtEHGJfR2BvPFT+HNP3KdWBrE5nSs7ITZH/viXXdWGQpy2cb6ju8K3qYKzXuVMWk8/A==</x:t>
        </x:is>
      </x:c>
      <x:c r="C2156" s="3">
        <x:v>45768.6219560185</x:v>
      </x:c>
      <x:c r="D2156" s="4" t="inlineStr">
        <x:is>
          <x:t xml:space="preserve">KARAM, JACKSON</x:t>
        </x:is>
      </x:c>
      <x:c r="E2156" s="5" t="inlineStr">
        <x:is>
          <x:t xml:space="preserve">00006788</x:t>
        </x:is>
      </x:c>
      <x:c r="F2156" s="6" t="inlineStr">
        <x:is>
          <x:t xml:space="preserve">JK Virginia</x:t>
        </x:is>
      </x:c>
    </x:row>
    <x:row r="2157" hidden="0">
      <x:c r="A2157" s="1" t="inlineStr">
        <x:is>
          <x:t xml:space="preserve">0aa86e5b-6d22-ea11-8118-369e029457bb</x:t>
        </x:is>
      </x:c>
      <x:c r="B2157" s="2" t="inlineStr">
        <x:is>
          <x:t xml:space="preserve">ZvUju6qp6pBrkCVTwGg1BQD4H+VLIpufm2EJ5x0fUgHLbQ3xOkBSu7u6/X8+UIpWycrJQS4Jmity/D7YZDWMIQ==</x:t>
        </x:is>
      </x:c>
      <x:c r="C2157" s="3">
        <x:v>44095.8552314815</x:v>
      </x:c>
      <x:c r="D2157" s="4" t="inlineStr">
        <x:is>
          <x:t xml:space="preserve">KARGBO, ALUSINE</x:t>
        </x:is>
      </x:c>
      <x:c r="E2157" s="5" t="inlineStr">
        <x:is>
          <x:t xml:space="preserve">00005217</x:t>
        </x:is>
      </x:c>
      <x:c r="F2157" s="6" t="inlineStr">
        <x:is>
          <x:t xml:space="preserve">JK Maryland</x:t>
        </x:is>
      </x:c>
    </x:row>
    <x:row r="2158" hidden="0">
      <x:c r="A2158" s="1" t="inlineStr">
        <x:is>
          <x:t xml:space="preserve">c8bc901c-4f9f-e911-80e4-369e029457bb</x:t>
        </x:is>
      </x:c>
      <x:c r="B2158" s="2" t="inlineStr">
        <x:is>
          <x:t xml:space="preserve">enuwRI0da7rx5Q//GZEFzgFobh54O0t7TDt/XuRY2W1BBLVyDNTCuBKmsWbFhtFnAamvl7g6kM6ymYqnRCf9Pg==</x:t>
        </x:is>
      </x:c>
      <x:c r="C2158" s="3">
        <x:v>43712.5686111111</x:v>
      </x:c>
      <x:c r="D2158" s="4" t="inlineStr">
        <x:is>
          <x:t xml:space="preserve">KARGBO, HINDAWA</x:t>
        </x:is>
      </x:c>
      <x:c r="E2158" s="5" t="inlineStr">
        <x:is>
          <x:t xml:space="preserve">00005039</x:t>
        </x:is>
      </x:c>
      <x:c r="F2158" s="6" t="inlineStr">
        <x:is>
          <x:t xml:space="preserve">JK Maryland</x:t>
        </x:is>
      </x:c>
    </x:row>
    <x:row r="2159" hidden="0">
      <x:c r="A2159" s="1" t="inlineStr">
        <x:is>
          <x:t xml:space="preserve">7ade443b-70a1-e911-80e4-369e029457bb</x:t>
        </x:is>
      </x:c>
      <x:c r="B2159" s="2" t="inlineStr">
        <x:is>
          <x:t xml:space="preserve">dDIuqxyG+evGzwwN3quPSBEddfCw0FBosG+9UnGpXVbVdtkeRd+QpomFA6BaRth7dJMryiUeEunFRKuAhzod+g==</x:t>
        </x:is>
      </x:c>
      <x:c r="C2159" s="3">
        <x:v>43654.6824768518</x:v>
      </x:c>
      <x:c r="D2159" s="4" t="inlineStr">
        <x:is>
          <x:t xml:space="preserve">KARGBO, HINDAWA</x:t>
        </x:is>
      </x:c>
      <x:c r="E2159" s="5" t="inlineStr">
        <x:is>
          <x:t xml:space="preserve">00005039</x:t>
        </x:is>
      </x:c>
      <x:c r="F2159" s="6" t="inlineStr">
        <x:is>
          <x:t xml:space="preserve">JK Maryland</x:t>
        </x:is>
      </x:c>
    </x:row>
    <x:row r="2160" hidden="0">
      <x:c r="A2160" s="1" t="inlineStr">
        <x:is>
          <x:t xml:space="preserve">37e6ba77-9e0a-ee11-81ba-00155d13f796</x:t>
        </x:is>
      </x:c>
      <x:c r="B2160" s="2" t="inlineStr">
        <x:is>
          <x:t xml:space="preserve">xywvAGbBtPbK7B8I+YJ+3EAnHaIkWITVZ1Ls8AEIb8QBu50xATttWBAs+lyM/pyJWP317LL4irUwAUN78bEHDw==</x:t>
        </x:is>
      </x:c>
      <x:c r="C2160" s="3">
        <x:v>45099.4378356481</x:v>
      </x:c>
      <x:c r="D2160" s="4" t="inlineStr">
        <x:is>
          <x:t xml:space="preserve">KARIYA, ERIKKU</x:t>
        </x:is>
      </x:c>
      <x:c r="E2160" s="5" t="inlineStr">
        <x:is>
          <x:t xml:space="preserve">00006859</x:t>
        </x:is>
      </x:c>
      <x:c r="F2160" s="6" t="inlineStr">
        <x:is>
          <x:t xml:space="preserve">JK Virginia</x:t>
        </x:is>
      </x:c>
    </x:row>
    <x:row r="2161" hidden="0">
      <x:c r="A2161" s="1" t="inlineStr">
        <x:is>
          <x:t xml:space="preserve">cf5859a0-4342-e711-80d1-369e029457bb</x:t>
        </x:is>
      </x:c>
      <x:c r="B2161" s="2" t="inlineStr">
        <x:is>
          <x:t xml:space="preserve">9mOIGFUyS4z0uuzlauMR3fp0EHVze7RTHxjUVNElYAIRrBpOoDyc+BN6XPdNsKt+V6PU6kGLo9nw0hyZZGuQ6g==</x:t>
        </x:is>
      </x:c>
      <x:c r="C2161" s="3">
        <x:v>43572.8796180556</x:v>
      </x:c>
      <x:c r="D2161" s="4" t="inlineStr">
        <x:is>
          <x:t xml:space="preserve">KARNICK, THOMAS</x:t>
        </x:is>
      </x:c>
      <x:c r="E2161" s="5" t="inlineStr">
        <x:is>
          <x:t xml:space="preserve">00004035</x:t>
        </x:is>
      </x:c>
      <x:c r="F2161" s="6" t="inlineStr">
        <x:is>
          <x:t xml:space="preserve">JK Virginia</x:t>
        </x:is>
      </x:c>
    </x:row>
    <x:row r="2162" hidden="0">
      <x:c r="A2162" s="1" t="inlineStr">
        <x:is>
          <x:t xml:space="preserve">b970c4ae-bfa6-e611-80d5-ce1a72bf755f</x:t>
        </x:is>
      </x:c>
      <x:c r="B2162" s="2" t="inlineStr">
        <x:is>
          <x:t xml:space="preserve">JAVly6zRxWkAj/CU115K6jlq2NE5tjx09uciN9SoZpKFtPg+L+I98Z/zFmiIEbpJZzUFyd2L0iADnIiGm9laWw==</x:t>
        </x:is>
      </x:c>
      <x:c r="C2162" s="3">
        <x:v>43572.8792708333</x:v>
      </x:c>
      <x:c r="D2162" s="4" t="inlineStr">
        <x:is>
          <x:t xml:space="preserve">KASE, BENJAMIN</x:t>
        </x:is>
      </x:c>
      <x:c r="E2162" s="5" t="inlineStr">
        <x:is>
          <x:t xml:space="preserve">00002773</x:t>
        </x:is>
      </x:c>
      <x:c r="F2162" s="6" t="inlineStr">
        <x:is>
          <x:t xml:space="preserve">JK Virginia</x:t>
        </x:is>
      </x:c>
    </x:row>
    <x:row r="2163" hidden="0">
      <x:c r="A2163" s="1" t="inlineStr">
        <x:is>
          <x:t xml:space="preserve">6aba6b33-7063-e811-80d2-369e029457bb</x:t>
        </x:is>
      </x:c>
      <x:c r="B2163" s="2" t="inlineStr">
        <x:is>
          <x:t xml:space="preserve">5cSScbMNKpj5QqPvfyPR0WEDtqTnj+f6goCvfwsCY5OnsFSu+tss2xQVGjaZZQisG9qlr2obGBhgVL9e9St12w==</x:t>
        </x:is>
      </x:c>
      <x:c r="C2163" s="3">
        <x:v>43572.8797337963</x:v>
      </x:c>
      <x:c r="D2163" s="4" t="inlineStr">
        <x:is>
          <x:t xml:space="preserve">KASULE, MARVIN</x:t>
        </x:is>
      </x:c>
      <x:c r="E2163" s="5" t="inlineStr">
        <x:is>
          <x:t xml:space="preserve">00004567</x:t>
        </x:is>
      </x:c>
      <x:c r="F2163" s="6" t="inlineStr">
        <x:is>
          <x:t xml:space="preserve">JK Maryland</x:t>
        </x:is>
      </x:c>
    </x:row>
    <x:row r="2164" hidden="0">
      <x:c r="A2164" s="1" t="inlineStr">
        <x:is>
          <x:t xml:space="preserve">92b44ad9-2064-e811-80d2-369e029457bb</x:t>
        </x:is>
      </x:c>
      <x:c r="B2164" s="2" t="inlineStr">
        <x:is>
          <x:t xml:space="preserve">P6gGf8DUP8oJUAgvr031UjExzgy2kESgiIr+I8QAci2fWBfKv/E8VDKMF/OPGjVV8gJuVlAZktwFRgpChZr2xg==</x:t>
        </x:is>
      </x:c>
      <x:c r="C2164" s="3">
        <x:v>43572.8796759259</x:v>
      </x:c>
      <x:c r="D2164" s="4" t="inlineStr">
        <x:is>
          <x:t xml:space="preserve">KAUFFUNGER, JARED</x:t>
        </x:is>
      </x:c>
      <x:c r="E2164" s="5" t="inlineStr">
        <x:is>
          <x:t xml:space="preserve">00004568</x:t>
        </x:is>
      </x:c>
      <x:c r="F2164" s="6" t="inlineStr">
        <x:is>
          <x:t xml:space="preserve">JK Maryland</x:t>
        </x:is>
      </x:c>
    </x:row>
    <x:row r="2165" hidden="0">
      <x:c r="A2165" s="1" t="inlineStr">
        <x:is>
          <x:t xml:space="preserve">f3237aa9-d4f3-ed11-81b7-00155d50c83a</x:t>
        </x:is>
      </x:c>
      <x:c r="B2165" s="2" t="inlineStr">
        <x:is>
          <x:t xml:space="preserve">vJWcxNdA97Vv5UL6qnAfgn8CYsyewd0dkROYcdXUx2mYW8fBmmGWSgqOfg9Fn3eg/aJdacKo1rXY0vLTiW7PVg==</x:t>
        </x:is>
      </x:c>
      <x:c r="C2165" s="3">
        <x:v>45183.7075810185</x:v>
      </x:c>
      <x:c r="D2165" s="4" t="inlineStr">
        <x:is>
          <x:t xml:space="preserve">KAUFMANN, JAKE</x:t>
        </x:is>
      </x:c>
      <x:c r="E2165" s="5" t="inlineStr">
        <x:is>
          <x:t xml:space="preserve">02-KAU003JK</x:t>
        </x:is>
      </x:c>
      <x:c r="F2165" s="6" t="inlineStr">
        <x:is>
          <x:t xml:space="preserve">JK Virginia</x:t>
        </x:is>
      </x:c>
    </x:row>
    <x:row r="2166" hidden="0">
      <x:c r="A2166" s="1" t="inlineStr">
        <x:is>
          <x:t xml:space="preserve">b2cedec0-bfa6-e611-80d5-ce1a72bf755f</x:t>
        </x:is>
      </x:c>
      <x:c r="B2166" s="2" t="inlineStr">
        <x:is>
          <x:t xml:space="preserve">xcM7fg35oCTwIBnRXIRcJMMVDMlqfPow8GZqrhi6N+LDq3usU7Tr5tVLR7KoW5n5DjN1F84Ed8rAAYZGUbLtpg==</x:t>
        </x:is>
      </x:c>
      <x:c r="C2166" s="3">
        <x:v>43572.8795601852</x:v>
      </x:c>
      <x:c r="D2166" s="4" t="inlineStr">
        <x:is>
          <x:t xml:space="preserve">KAY, IAN</x:t>
        </x:is>
      </x:c>
      <x:c r="E2166" s="5" t="inlineStr">
        <x:is>
          <x:t xml:space="preserve">00003505</x:t>
        </x:is>
      </x:c>
      <x:c r="F2166" s="6" t="inlineStr">
        <x:is>
          <x:t xml:space="preserve">JK Maryland</x:t>
        </x:is>
      </x:c>
    </x:row>
    <x:row r="2167" hidden="0">
      <x:c r="A2167" s="1" t="inlineStr">
        <x:is>
          <x:t xml:space="preserve">0a599e63-494f-eb11-8136-369e029457bb</x:t>
        </x:is>
      </x:c>
      <x:c r="B2167" s="2" t="inlineStr">
        <x:is>
          <x:t xml:space="preserve">ze/M1iqq1PkscgXwJQea+WLvNBIn0qjixhF6WB76exqkUIp+e/F15SDwB3+qDAS/Ry6GSpUNWHn7kkBsPxMEXQ==</x:t>
        </x:is>
      </x:c>
      <x:c r="C2167" s="3">
        <x:v>44761.7411458333</x:v>
      </x:c>
      <x:c r="D2167" s="4" t="inlineStr">
        <x:is>
          <x:t xml:space="preserve">KEBEDE, TEMESGEN</x:t>
        </x:is>
      </x:c>
      <x:c r="E2167" s="5" t="inlineStr">
        <x:is>
          <x:t xml:space="preserve">00005673</x:t>
        </x:is>
      </x:c>
      <x:c r="F2167" s="6" t="inlineStr">
        <x:is>
          <x:t xml:space="preserve">JK Virginia</x:t>
        </x:is>
      </x:c>
    </x:row>
    <x:row r="2168" hidden="0">
      <x:c r="A2168" s="1" t="inlineStr">
        <x:is>
          <x:t xml:space="preserve">a6561487-44c8-eb11-8141-369e029457bb</x:t>
        </x:is>
      </x:c>
      <x:c r="B2168" s="2" t="inlineStr">
        <x:is>
          <x:t xml:space="preserve">MYvtcshaqJh7+wsK+xG97ByKcalqv6X+3xM31/weRTtxN5wd2/Q8o6YD4fY/SggpYV49GDRV3hpxB+14blOudw==</x:t>
        </x:is>
      </x:c>
      <x:c r="C2168" s="3">
        <x:v>44417.703599537</x:v>
      </x:c>
      <x:c r="D2168" s="4" t="inlineStr">
        <x:is>
          <x:t xml:space="preserve">KEELEY, CONNOR</x:t>
        </x:is>
      </x:c>
      <x:c r="E2168" s="5" t="inlineStr">
        <x:is>
          <x:t xml:space="preserve">00005865</x:t>
        </x:is>
      </x:c>
      <x:c r="F2168" s="6" t="inlineStr">
        <x:is>
          <x:t xml:space="preserve">JK Maryland</x:t>
        </x:is>
      </x:c>
    </x:row>
    <x:row r="2169" hidden="0">
      <x:c r="A2169" s="1" t="inlineStr">
        <x:is>
          <x:t xml:space="preserve">e2de2f0d-c4b7-eb11-8141-369e029457bb</x:t>
        </x:is>
      </x:c>
      <x:c r="B2169" s="2" t="inlineStr">
        <x:is>
          <x:t xml:space="preserve">HgP1RUJkBcH1RPXwxVS2MIaW89A/mZA2MRSFdc/7Ojoat3hwF3mxAFvXNbIoVWt/lF3lkaJUt+qKM87p/XNQ4g==</x:t>
        </x:is>
      </x:c>
      <x:c r="C2169" s="3">
        <x:v>44415.3238194444</x:v>
      </x:c>
      <x:c r="D2169" s="4" t="inlineStr">
        <x:is>
          <x:t xml:space="preserve">KEELEY, JAMES</x:t>
        </x:is>
      </x:c>
      <x:c r="E2169" s="5" t="inlineStr">
        <x:is>
          <x:t xml:space="preserve">00005798</x:t>
        </x:is>
      </x:c>
      <x:c r="F2169" s="6" t="inlineStr">
        <x:is>
          <x:t xml:space="preserve">JK Maryland</x:t>
        </x:is>
      </x:c>
    </x:row>
    <x:row r="2170" hidden="0">
      <x:c r="A2170" s="1" t="inlineStr">
        <x:is>
          <x:t xml:space="preserve">81ead266-bfa6-e611-80d5-ce1a72bf755f</x:t>
        </x:is>
      </x:c>
      <x:c r="B2170" s="2" t="inlineStr">
        <x:is>
          <x:t xml:space="preserve">p7DZbMliT3oikcCIwkQTTwSOXTW1eV/+pmGXYBiqDUQvD5VvO0zTJ6dKaYRr5pwDYKVLUeCz6F4CZfaKChjFjA==</x:t>
        </x:is>
      </x:c>
      <x:c r="C2170" s="3">
        <x:v>43572.8793287037</x:v>
      </x:c>
      <x:c r="D2170" s="4" t="inlineStr">
        <x:is>
          <x:t xml:space="preserve">KEIPER, SETH</x:t>
        </x:is>
      </x:c>
      <x:c r="E2170" s="5" t="inlineStr">
        <x:is>
          <x:t xml:space="preserve">00000863</x:t>
        </x:is>
      </x:c>
      <x:c r="F2170" s="6" t="inlineStr">
        <x:is>
          <x:t xml:space="preserve">JK Virginia</x:t>
        </x:is>
      </x:c>
    </x:row>
    <x:row r="2171" hidden="0">
      <x:c r="A2171" s="1" t="inlineStr">
        <x:is>
          <x:t xml:space="preserve">39b72eec-1729-ed11-8186-00155d50c8ae</x:t>
        </x:is>
      </x:c>
      <x:c r="B2171" s="2" t="inlineStr">
        <x:is>
          <x:t xml:space="preserve">jqGawJwamLBzlmd0mDVb4owUuJyFoXxthqMW4MldHomL8bWBkuqvwKjJd2B2OtpeWZM3EZQmufcAADlFkLyaKw==</x:t>
        </x:is>
      </x:c>
      <x:c r="C2171" s="3">
        <x:v>44812.4377314815</x:v>
      </x:c>
      <x:c r="D2171" s="4" t="inlineStr">
        <x:is>
          <x:t xml:space="preserve">KELLEY, BRYAN</x:t>
        </x:is>
      </x:c>
      <x:c r="E2171" s="5" t="inlineStr">
        <x:is>
          <x:t xml:space="preserve">00006494</x:t>
        </x:is>
      </x:c>
      <x:c r="F2171" s="6" t="inlineStr">
        <x:is>
          <x:t xml:space="preserve">JK Virginia</x:t>
        </x:is>
      </x:c>
    </x:row>
    <x:row r="2172" hidden="0">
      <x:c r="A2172" s="1" t="inlineStr">
        <x:is>
          <x:t xml:space="preserve">1888e7b4-bfa6-e611-80d5-ce1a72bf755f</x:t>
        </x:is>
      </x:c>
      <x:c r="B2172" s="2" t="inlineStr">
        <x:is>
          <x:t xml:space="preserve">fcUR5lGIvAxx42WjssyjdpKwXIf9p+CAGtsr7MVjIYHqbRHiWK1UP/1lJCK1xoWAllHZTDUEByA8v67z/Z9O2Q==</x:t>
        </x:is>
      </x:c>
      <x:c r="C2172" s="3">
        <x:v>43572.8794675926</x:v>
      </x:c>
      <x:c r="D2172" s="4" t="inlineStr">
        <x:is>
          <x:t xml:space="preserve">KELLY, DANIEL</x:t>
        </x:is>
      </x:c>
      <x:c r="E2172" s="5" t="inlineStr">
        <x:is>
          <x:t xml:space="preserve">00002952</x:t>
        </x:is>
      </x:c>
      <x:c r="F2172" s="6" t="inlineStr">
        <x:is>
          <x:t xml:space="preserve">JK Virginia</x:t>
        </x:is>
      </x:c>
    </x:row>
    <x:row r="2173" hidden="0">
      <x:c r="A2173" s="1" t="inlineStr">
        <x:is>
          <x:t xml:space="preserve">7a3c14d0-2a1d-ef11-b69f-000d3a7c5165</x:t>
        </x:is>
      </x:c>
      <x:c r="B2173" s="2" t="inlineStr">
        <x:is>
          <x:t xml:space="preserve">RLCNqef16Iuq9ZfISDoWrwaPspPrf83Hyf6mPR+1XIG77S5gc9r7HEs76TtaatEDC4SdC7oCdSoPOSDqkiXOTA==</x:t>
        </x:is>
      </x:c>
      <x:c r="C2173" s="3">
        <x:v>45768.6397916667</x:v>
      </x:c>
      <x:c r="D2173" s="4" t="inlineStr">
        <x:is>
          <x:t xml:space="preserve">KELLY, EVAN</x:t>
        </x:is>
      </x:c>
      <x:c r="E2173" s="5" t="inlineStr">
        <x:is>
          <x:t xml:space="preserve">00007057</x:t>
        </x:is>
      </x:c>
      <x:c r="F2173" s="6" t="inlineStr">
        <x:is>
          <x:t xml:space="preserve">JK Maryland</x:t>
        </x:is>
      </x:c>
    </x:row>
    <x:row r="2174" hidden="0">
      <x:c r="A2174" s="1" t="inlineStr">
        <x:is>
          <x:t xml:space="preserve">266977b2-a187-e911-80e3-369e029457bb</x:t>
        </x:is>
      </x:c>
      <x:c r="B2174" s="2" t="inlineStr">
        <x:is>
          <x:t xml:space="preserve">6o/LDqxUE9ONe3v6Xcg31yq1z77ne/fKFsqzRxW+QBgmTVrjh+APCX946vp9ljfPuQ1opuvgUjBHF/ejM0dXgw==</x:t>
        </x:is>
      </x:c>
      <x:c r="C2174" s="3">
        <x:v>43712.5687152778</x:v>
      </x:c>
      <x:c r="D2174" s="4" t="inlineStr">
        <x:is>
          <x:t xml:space="preserve">KELLY, JOHN (SPENCER)</x:t>
        </x:is>
      </x:c>
      <x:c r="E2174" s="5" t="inlineStr">
        <x:is>
          <x:t xml:space="preserve">00004954</x:t>
        </x:is>
      </x:c>
      <x:c r="F2174" s="6" t="inlineStr">
        <x:is>
          <x:t xml:space="preserve">JK Maryland</x:t>
        </x:is>
      </x:c>
    </x:row>
    <x:row r="2175" hidden="0">
      <x:c r="A2175" s="1" t="inlineStr">
        <x:is>
          <x:t xml:space="preserve">cea6ab5c-781c-f111-b6ce-000d3a7c5165</x:t>
        </x:is>
      </x:c>
      <x:c r="B2175" s="2" t="inlineStr">
        <x:is>
          <x:t xml:space="preserve">SrZaE5dJqARUTykw+0dL0mYu11ni+CeunfBTc6Vg8alt0up704oa/W9QAIvJecwOzqA/DdStbORRYa0uuEF1ag==</x:t>
        </x:is>
      </x:c>
      <x:c r="C2175" s="3">
        <x:v>46143.6160069444</x:v>
      </x:c>
      <x:c r="D2175" s="4" t="inlineStr">
        <x:is>
          <x:t xml:space="preserve">KELLY, KEVIN</x:t>
        </x:is>
      </x:c>
      <x:c r="E2175" s="5" t="inlineStr">
        <x:is>
          <x:t xml:space="preserve">00002022</x:t>
        </x:is>
      </x:c>
      <x:c r="F2175" s="6" t="inlineStr">
        <x:is>
          <x:t xml:space="preserve">JK Virginia</x:t>
        </x:is>
      </x:c>
    </x:row>
    <x:row r="2176" hidden="0">
      <x:c r="A2176" s="1" t="inlineStr">
        <x:is>
          <x:t xml:space="preserve">1765b016-8dd3-e711-80d2-369e029457bb</x:t>
        </x:is>
      </x:c>
      <x:c r="B2176" s="2" t="inlineStr">
        <x:is>
          <x:t xml:space="preserve">Cv0ZgrUysM9mqDaztt6XUK21djSfGKOAd8RLRUMebXGLIS4iq+xiKd2vbX43sC3MErDRsi/5W3u79Ldk33HMpA==</x:t>
        </x:is>
      </x:c>
      <x:c r="C2176" s="3">
        <x:v>43572.8796875</x:v>
      </x:c>
      <x:c r="D2176" s="4" t="inlineStr">
        <x:is>
          <x:t xml:space="preserve">KELLY, THOMAS</x:t>
        </x:is>
      </x:c>
      <x:c r="E2176" s="5" t="inlineStr">
        <x:is>
          <x:t xml:space="preserve">00004337</x:t>
        </x:is>
      </x:c>
      <x:c r="F2176" s="6" t="inlineStr">
        <x:is>
          <x:t xml:space="preserve">JK Virginia</x:t>
        </x:is>
      </x:c>
    </x:row>
    <x:row r="2177" hidden="0">
      <x:c r="A2177" s="1" t="inlineStr">
        <x:is>
          <x:t xml:space="preserve">a09d802d-d059-ed11-8192-00155d13f725</x:t>
        </x:is>
      </x:c>
      <x:c r="B2177" s="2" t="inlineStr">
        <x:is>
          <x:t xml:space="preserve">JIeulZuUKKvT/yidx0xIcQHjvjSE25DBEUmCMQxXn5By7L417RL4lA3Spq65g/VXkkjT0Y7mJMiz0HOl6K7MUw==</x:t>
        </x:is>
      </x:c>
      <x:c r="C2177" s="3">
        <x:v>44875.4794097222</x:v>
      </x:c>
      <x:c r="D2177" s="4" t="inlineStr">
        <x:is>
          <x:t xml:space="preserve">KELLY, TROY</x:t>
        </x:is>
      </x:c>
      <x:c r="E2177" s="5" t="inlineStr">
        <x:is>
          <x:t xml:space="preserve">00006562</x:t>
        </x:is>
      </x:c>
      <x:c r="F2177" s="6" t="inlineStr">
        <x:is>
          <x:t xml:space="preserve">JK Maryland</x:t>
        </x:is>
      </x:c>
    </x:row>
    <x:row r="2178" hidden="0">
      <x:c r="A2178" s="1" t="inlineStr">
        <x:is>
          <x:t xml:space="preserve">748b01a1-04cb-e811-80da-369e029457bb</x:t>
        </x:is>
      </x:c>
      <x:c r="B2178" s="2" t="inlineStr">
        <x:is>
          <x:t xml:space="preserve">qzf7Vr5iTrSkCJ3DbJW7Sw1IMvEsr3MFHH/NZ0/5in/ks5x9Iuj9MRDDFiSlbkpDALt3XLrFfgizgaTPcOltJw==</x:t>
        </x:is>
      </x:c>
      <x:c r="C2178" s="3">
        <x:v>43572.8796643519</x:v>
      </x:c>
      <x:c r="D2178" s="4" t="inlineStr">
        <x:is>
          <x:t xml:space="preserve">KEMP, JOSHUA</x:t>
        </x:is>
      </x:c>
      <x:c r="E2178" s="5" t="inlineStr">
        <x:is>
          <x:t xml:space="preserve">00004773</x:t>
        </x:is>
      </x:c>
      <x:c r="F2178" s="6" t="inlineStr">
        <x:is>
          <x:t xml:space="preserve">JK Maryland</x:t>
        </x:is>
      </x:c>
    </x:row>
    <x:row r="2179" hidden="0">
      <x:c r="A2179" s="1" t="inlineStr">
        <x:is>
          <x:t xml:space="preserve">efe4ad94-f46f-e811-80d2-369e029457bb</x:t>
        </x:is>
      </x:c>
      <x:c r="B2179" s="2" t="inlineStr">
        <x:is>
          <x:t xml:space="preserve">m1cjL3M5ZaRgF+f2z1yP0YUfYXdtJBBg+KjNXkL7JRXJN8V/4BVFedKv4KCd1euhKtaaFFIFjmR+dOgFJFm3YQ==</x:t>
        </x:is>
      </x:c>
      <x:c r="C2179" s="3">
        <x:v>43572.8797453704</x:v>
      </x:c>
      <x:c r="D2179" s="4" t="inlineStr">
        <x:is>
          <x:t xml:space="preserve">KENNEDY JR, JOHN</x:t>
        </x:is>
      </x:c>
      <x:c r="E2179" s="5" t="inlineStr">
        <x:is>
          <x:t xml:space="preserve">00004628</x:t>
        </x:is>
      </x:c>
      <x:c r="F2179" s="6" t="inlineStr">
        <x:is>
          <x:t xml:space="preserve">JK Maryland</x:t>
        </x:is>
      </x:c>
    </x:row>
    <x:row r="2180" hidden="0">
      <x:c r="A2180" s="1" t="inlineStr">
        <x:is>
          <x:t xml:space="preserve">56256e5a-4fc7-ea11-812d-369e029457bb</x:t>
        </x:is>
      </x:c>
      <x:c r="B2180" s="2" t="inlineStr">
        <x:is>
          <x:t xml:space="preserve">2ZQwaKZe3r1R/HyqDPWLmXzK/pB9cbpq2xdWeoEVG5++kdgwjPYqrYPhWFFeup2WC/m0D79Ce7OPARqFU3WGRQ==</x:t>
        </x:is>
      </x:c>
      <x:c r="C2180" s="3">
        <x:v>44177.6799884259</x:v>
      </x:c>
      <x:c r="D2180" s="4" t="inlineStr">
        <x:is>
          <x:t xml:space="preserve">KENOTE, JESSE</x:t>
        </x:is>
      </x:c>
      <x:c r="E2180" s="5" t="inlineStr">
        <x:is>
          <x:t xml:space="preserve">00005438</x:t>
        </x:is>
      </x:c>
      <x:c r="F2180" s="6" t="inlineStr">
        <x:is>
          <x:t xml:space="preserve">JK Maryland</x:t>
        </x:is>
      </x:c>
    </x:row>
    <x:row r="2181" hidden="0">
      <x:c r="A2181" s="1" t="inlineStr">
        <x:is>
          <x:t xml:space="preserve">d1ac3453-5a96-ed11-8199-00155d13f725</x:t>
        </x:is>
      </x:c>
      <x:c r="B2181" s="2" t="inlineStr">
        <x:is>
          <x:t xml:space="preserve">Qsb0GHC74TQpjLdO2VziOxmEfi8bcrmhPWJaBlfRTyYeMC3HOQEAtqKkuS8mO2DRW2pYCHNgK1ZWu4nq61agfg==</x:t>
        </x:is>
      </x:c>
      <x:c r="C2181" s="3">
        <x:v>45768.6220023148</x:v>
      </x:c>
      <x:c r="D2181" s="4" t="inlineStr">
        <x:is>
          <x:t xml:space="preserve">KERATA, JAKE</x:t>
        </x:is>
      </x:c>
      <x:c r="E2181" s="5" t="inlineStr">
        <x:is>
          <x:t xml:space="preserve">00006630</x:t>
        </x:is>
      </x:c>
      <x:c r="F2181" s="6" t="inlineStr">
        <x:is>
          <x:t xml:space="preserve">JK Virginia</x:t>
        </x:is>
      </x:c>
    </x:row>
    <x:row r="2182" hidden="0">
      <x:c r="A2182" s="1" t="inlineStr">
        <x:is>
          <x:t xml:space="preserve">6ccbe602-1052-e811-80d2-369e029457bb</x:t>
        </x:is>
      </x:c>
      <x:c r="B2182" s="2" t="inlineStr">
        <x:is>
          <x:t xml:space="preserve">31CXdKjWemGmWrIoK0zdiV1Eh+ZXUD42EZ7bZj3iAOJ+O2fsC4muAOBE5vy/OkptfTF1CwvT4ZT2dT3Uyw7W9A==</x:t>
        </x:is>
      </x:c>
      <x:c r="C2182" s="3">
        <x:v>43572.8796412037</x:v>
      </x:c>
      <x:c r="D2182" s="4" t="inlineStr">
        <x:is>
          <x:t xml:space="preserve">KERINS, DACIAN</x:t>
        </x:is>
      </x:c>
      <x:c r="E2182" s="5" t="inlineStr">
        <x:is>
          <x:t xml:space="preserve">00004467</x:t>
        </x:is>
      </x:c>
      <x:c r="F2182" s="6" t="inlineStr">
        <x:is>
          <x:t xml:space="preserve">JK Virginia</x:t>
        </x:is>
      </x:c>
    </x:row>
    <x:row r="2183" hidden="0">
      <x:c r="A2183" s="1" t="inlineStr">
        <x:is>
          <x:t xml:space="preserve">50c57d37-612f-ed11-8188-00155d13f725</x:t>
        </x:is>
      </x:c>
      <x:c r="B2183" s="2" t="inlineStr">
        <x:is>
          <x:t xml:space="preserve">m4lKLACf1jeoOC0xCEGY25LkvV9RcsFbkuvs31wTv6g8DPMjQ/HOzdYxsA7NvjtojSjFvbbQT5GNZZNHrPzm2A==</x:t>
        </x:is>
      </x:c>
      <x:c r="C2183" s="3">
        <x:v>45392.6845486111</x:v>
      </x:c>
      <x:c r="D2183" s="4" t="inlineStr">
        <x:is>
          <x:t xml:space="preserve">KESLER, JEREMY</x:t>
        </x:is>
      </x:c>
      <x:c r="E2183" s="5" t="inlineStr">
        <x:is>
          <x:t xml:space="preserve">00006508</x:t>
        </x:is>
      </x:c>
      <x:c r="F2183" s="6" t="inlineStr">
        <x:is>
          <x:t xml:space="preserve">JK Maryland</x:t>
        </x:is>
      </x:c>
    </x:row>
    <x:row r="2184" hidden="0">
      <x:c r="A2184" s="1" t="inlineStr">
        <x:is>
          <x:t xml:space="preserve">e78b825b-ccd5-ec11-8177-00155d50db84</x:t>
        </x:is>
      </x:c>
      <x:c r="B2184" s="2" t="inlineStr">
        <x:is>
          <x:t xml:space="preserve">GZ3sHqad/EWeDE3ZZNNdxnBjYh3H+c5Zqr7yvihfMnIYgsUHovlU814hHPVgLTqBaYkcdKyh0qj9ENRFgKhpnQ==</x:t>
        </x:is>
      </x:c>
      <x:c r="C2184" s="3">
        <x:v>44707.4378240741</x:v>
      </x:c>
      <x:c r="D2184" s="4" t="inlineStr">
        <x:is>
          <x:t xml:space="preserve">KEY, DERRIONNE</x:t>
        </x:is>
      </x:c>
      <x:c r="E2184" s="5" t="inlineStr">
        <x:is>
          <x:t xml:space="preserve">00006310</x:t>
        </x:is>
      </x:c>
      <x:c r="F2184" s="6" t="inlineStr">
        <x:is>
          <x:t xml:space="preserve">JK Virginia</x:t>
        </x:is>
      </x:c>
    </x:row>
    <x:row r="2185" hidden="0">
      <x:c r="A2185" s="1" t="inlineStr">
        <x:is>
          <x:t xml:space="preserve">b53b344a-900a-e811-80d2-369e029457bb</x:t>
        </x:is>
      </x:c>
      <x:c r="B2185" s="2" t="inlineStr">
        <x:is>
          <x:t xml:space="preserve">LuqZQmq8t6Trzvzej1WOEdPHsEi5niFMI69h2C7D4i4u1wF7KwZOrcTU+yl0KiKLnS6hgEm/C7g57z3+2+g1Ag==</x:t>
        </x:is>
      </x:c>
      <x:c r="C2185" s="3">
        <x:v>44095.8552314815</x:v>
      </x:c>
      <x:c r="D2185" s="4" t="inlineStr">
        <x:is>
          <x:t xml:space="preserve">KHALID, ZUHAIR</x:t>
        </x:is>
      </x:c>
      <x:c r="E2185" s="5" t="inlineStr">
        <x:is>
          <x:t xml:space="preserve">01-KHA008JK</x:t>
        </x:is>
      </x:c>
      <x:c r="F2185" s="6" t="inlineStr">
        <x:is>
          <x:t xml:space="preserve">JK Virginia</x:t>
        </x:is>
      </x:c>
    </x:row>
    <x:row r="2186" hidden="0">
      <x:c r="A2186" s="1" t="inlineStr">
        <x:is>
          <x:t xml:space="preserve">ea43bc8a-bfa6-e611-80d5-ce1a72bf755f</x:t>
        </x:is>
      </x:c>
      <x:c r="B2186" s="2" t="inlineStr">
        <x:is>
          <x:t xml:space="preserve">Ei7CLHGhJT+Sqi5Uwj5ckgIgTb7S5o4y0y50xFGH7qd678XwvN5tyLoBeokLu/cgH2jyIxkJ1ad3zpQ1yfOMnQ==</x:t>
        </x:is>
      </x:c>
      <x:c r="C2186" s="3">
        <x:v>43572.8793287037</x:v>
      </x:c>
      <x:c r="D2186" s="4" t="inlineStr">
        <x:is>
          <x:t xml:space="preserve">KHAMROEV, MANUCHEKHR</x:t>
        </x:is>
      </x:c>
      <x:c r="E2186" s="5" t="inlineStr">
        <x:is>
          <x:t xml:space="preserve">00001459</x:t>
        </x:is>
      </x:c>
      <x:c r="F2186" s="6" t="inlineStr">
        <x:is>
          <x:t xml:space="preserve">JK Virginia</x:t>
        </x:is>
      </x:c>
    </x:row>
    <x:row r="2187" hidden="0">
      <x:c r="A2187" s="1" t="inlineStr">
        <x:is>
          <x:t xml:space="preserve">c77d70fd-3b7a-e811-80d2-369e029457bb</x:t>
        </x:is>
      </x:c>
      <x:c r="B2187" s="2" t="inlineStr">
        <x:is>
          <x:t xml:space="preserve">9wWy3EH9hg2TX/D9YV2nzuGgDK/jqefiR+LIBO1w3aSbp0Vj4nIQWuSDcdCEC/6SGia7oqgDDFyHsoPeQ9QfiA==</x:t>
        </x:is>
      </x:c>
      <x:c r="C2187" s="3">
        <x:v>43572.8797569444</x:v>
      </x:c>
      <x:c r="D2187" s="4" t="inlineStr">
        <x:is>
          <x:t xml:space="preserve">KHAN, KAZIM</x:t>
        </x:is>
      </x:c>
      <x:c r="E2187" s="5" t="inlineStr">
        <x:is>
          <x:t xml:space="preserve">00004667</x:t>
        </x:is>
      </x:c>
      <x:c r="F2187" s="6" t="inlineStr">
        <x:is>
          <x:t xml:space="preserve">JK Virginia</x:t>
        </x:is>
      </x:c>
    </x:row>
    <x:row r="2188" hidden="0">
      <x:c r="A2188" s="1" t="inlineStr">
        <x:is>
          <x:t xml:space="preserve">b7772cbe-6b23-ec11-8154-00155d50c826</x:t>
        </x:is>
      </x:c>
      <x:c r="B2188" s="2" t="inlineStr">
        <x:is>
          <x:t xml:space="preserve">/qda7xLd91hirYgHNbvaQ1OPr5NGDgWKfVPOkDUcN9X99bQJxSSuq8wGyER6p3zM8xnR4hrZPQfce0nY72jCFA==</x:t>
        </x:is>
      </x:c>
      <x:c r="C2188" s="3">
        <x:v>44777.7099074074</x:v>
      </x:c>
      <x:c r="D2188" s="4" t="inlineStr">
        <x:is>
          <x:t xml:space="preserve">KHAN, MASAUD</x:t>
        </x:is>
      </x:c>
      <x:c r="E2188" s="5" t="inlineStr">
        <x:is>
          <x:t xml:space="preserve">00006070</x:t>
        </x:is>
      </x:c>
      <x:c r="F2188" s="6" t="inlineStr">
        <x:is>
          <x:t xml:space="preserve">JK Maryland</x:t>
        </x:is>
      </x:c>
    </x:row>
    <x:row r="2189" hidden="0">
      <x:c r="A2189" s="1" t="inlineStr">
        <x:is>
          <x:t xml:space="preserve">c8f81a07-2164-e811-80d2-369e029457bb</x:t>
        </x:is>
      </x:c>
      <x:c r="B2189" s="2" t="inlineStr">
        <x:is>
          <x:t xml:space="preserve">7+6QiSjbZV2n7pzm19fc3JV4MGRnKwwUfVrr40a6fhleEpv76mUQe/iHM4mkbpfbmKzBL5jqF5HpnhQdWAselg==</x:t>
        </x:is>
      </x:c>
      <x:c r="C2189" s="3">
        <x:v>43572.8797337963</x:v>
      </x:c>
      <x:c r="D2189" s="4" t="inlineStr">
        <x:is>
          <x:t xml:space="preserve">KHAN, ZESHAN</x:t>
        </x:is>
      </x:c>
      <x:c r="E2189" s="5" t="inlineStr">
        <x:is>
          <x:t xml:space="preserve">00004569</x:t>
        </x:is>
      </x:c>
      <x:c r="F2189" s="6" t="inlineStr">
        <x:is>
          <x:t xml:space="preserve">JK Maryland</x:t>
        </x:is>
      </x:c>
    </x:row>
    <x:row r="2190" hidden="0">
      <x:c r="A2190" s="1" t="inlineStr">
        <x:is>
          <x:t xml:space="preserve">80fac484-bfa6-e611-80d5-ce1a72bf755f</x:t>
        </x:is>
      </x:c>
      <x:c r="B2190" s="2" t="inlineStr">
        <x:is>
          <x:t xml:space="preserve">7bA02z7PLEwpSMiXA/5irTLjLVGqYp4p4FAWDKSvSzorltzPXXXfHx1Mq4PZBgypqsYBWYfR36NmIBx5rnXPSA==</x:t>
        </x:is>
      </x:c>
      <x:c r="C2190" s="3">
        <x:v>43572.8793287037</x:v>
      </x:c>
      <x:c r="D2190" s="4" t="inlineStr">
        <x:is>
          <x:t xml:space="preserve">KHASANOV, MAKHMADALI</x:t>
        </x:is>
      </x:c>
      <x:c r="E2190" s="5" t="inlineStr">
        <x:is>
          <x:t xml:space="preserve">00001460</x:t>
        </x:is>
      </x:c>
      <x:c r="F2190" s="6" t="inlineStr">
        <x:is>
          <x:t xml:space="preserve">JK Virginia</x:t>
        </x:is>
      </x:c>
    </x:row>
    <x:row r="2191" hidden="0">
      <x:c r="A2191" s="1" t="inlineStr">
        <x:is>
          <x:t xml:space="preserve">32867fe2-a451-eb11-8136-369e029457bb</x:t>
        </x:is>
      </x:c>
      <x:c r="B2191" s="2" t="inlineStr">
        <x:is>
          <x:t xml:space="preserve">YX0VzYxePWlcOgHJLavqCr9H4DtuaXceATEsd0T/QGcudBr12E9lKZdDdZEnnBgRK9q2yHceaoKbbkgWnRSeUA==</x:t>
        </x:is>
      </x:c>
      <x:c r="C2191" s="3">
        <x:v>44782.4996527778</x:v>
      </x:c>
      <x:c r="D2191" s="4" t="inlineStr">
        <x:is>
          <x:t xml:space="preserve">KHATAEI, MOHAMMADREZA</x:t>
        </x:is>
      </x:c>
      <x:c r="E2191" s="5" t="inlineStr">
        <x:is>
          <x:t xml:space="preserve">00005682</x:t>
        </x:is>
      </x:c>
      <x:c r="F2191" s="6" t="inlineStr">
        <x:is>
          <x:t xml:space="preserve">JK Virginia</x:t>
        </x:is>
      </x:c>
    </x:row>
    <x:row r="2192" hidden="0">
      <x:c r="A2192" s="1" t="inlineStr">
        <x:is>
          <x:t xml:space="preserve">82fac484-bfa6-e611-80d5-ce1a72bf755f</x:t>
        </x:is>
      </x:c>
      <x:c r="B2192" s="2" t="inlineStr">
        <x:is>
          <x:t xml:space="preserve">2jt/Vx3RnoKQfaiPdZSNl/c4wmFLp5zJ9L75dgPh6uwiUfi854XUunRDmHVOw0QrqXh4czo5Ii8dfi5b16MT1g==</x:t>
        </x:is>
      </x:c>
      <x:c r="C2192" s="3">
        <x:v>43572.8793287037</x:v>
      </x:c>
      <x:c r="D2192" s="4" t="inlineStr">
        <x:is>
          <x:t xml:space="preserve">KHAYDAROV, ZHAKHONGIR</x:t>
        </x:is>
      </x:c>
      <x:c r="E2192" s="5" t="inlineStr">
        <x:is>
          <x:t xml:space="preserve">00001461</x:t>
        </x:is>
      </x:c>
      <x:c r="F2192" s="6" t="inlineStr">
        <x:is>
          <x:t xml:space="preserve">JK Virginia</x:t>
        </x:is>
      </x:c>
    </x:row>
    <x:row r="2193" hidden="0">
      <x:c r="A2193" s="1" t="inlineStr">
        <x:is>
          <x:t xml:space="preserve">d8dcc39c-bfa6-e611-80d5-ce1a72bf755f</x:t>
        </x:is>
      </x:c>
      <x:c r="B2193" s="2" t="inlineStr">
        <x:is>
          <x:t xml:space="preserve">WkWrRlqxNZL0ZEqs8BKd8W6K2SnoH6xU487mWZTKoqxW9mbUxDa1OW91SXX0nUe6OfQohiRCciynuYRoRmEkWA==</x:t>
        </x:is>
      </x:c>
      <x:c r="C2193" s="3">
        <x:v>43572.8793287037</x:v>
      </x:c>
      <x:c r="D2193" s="4" t="inlineStr">
        <x:is>
          <x:t xml:space="preserve">KHERADMAND, RAFFI</x:t>
        </x:is>
      </x:c>
      <x:c r="E2193" s="5" t="inlineStr">
        <x:is>
          <x:t xml:space="preserve">00002161</x:t>
        </x:is>
      </x:c>
      <x:c r="F2193" s="6" t="inlineStr">
        <x:is>
          <x:t xml:space="preserve">JK Virginia</x:t>
        </x:is>
      </x:c>
    </x:row>
    <x:row r="2194" hidden="0">
      <x:c r="A2194" s="1" t="inlineStr">
        <x:is>
          <x:t xml:space="preserve">2bdacf6c-bfa6-e611-80d5-ce1a72bf755f</x:t>
        </x:is>
      </x:c>
      <x:c r="B2194" s="2" t="inlineStr">
        <x:is>
          <x:t xml:space="preserve">ryQPmsUl+3HxmWuF4x6PguqvPJVB0uJKqge8/jlVInw6OBnma2qrrL+z27cVlnO+dEd5hoSlMk6IQJY5XITUeg==</x:t>
        </x:is>
      </x:c>
      <x:c r="C2194" s="3">
        <x:v>43572.8793287037</x:v>
      </x:c>
      <x:c r="D2194" s="4" t="inlineStr">
        <x:is>
          <x:t xml:space="preserve">KHUDOYBERDIEV, BOTIR</x:t>
        </x:is>
      </x:c>
      <x:c r="E2194" s="5" t="inlineStr">
        <x:is>
          <x:t xml:space="preserve">00001462</x:t>
        </x:is>
      </x:c>
      <x:c r="F2194" s="6" t="inlineStr">
        <x:is>
          <x:t xml:space="preserve">JK Virginia</x:t>
        </x:is>
      </x:c>
    </x:row>
    <x:row r="2195" hidden="0">
      <x:c r="A2195" s="1" t="inlineStr">
        <x:is>
          <x:t xml:space="preserve">983c7f1a-b74b-e711-80d1-369e029457bb</x:t>
        </x:is>
      </x:c>
      <x:c r="B2195" s="2" t="inlineStr">
        <x:is>
          <x:t xml:space="preserve">awQ5KYTGx6XMBTlYwj2fnAc2MYexYFbIfKqR6ETKm3KSDzfPu76VlVjsC0pNaaAyb4B33gVC5n4SfVB7KKxzVA==</x:t>
        </x:is>
      </x:c>
      <x:c r="C2195" s="3">
        <x:v>44782.5000578704</x:v>
      </x:c>
      <x:c r="D2195" s="4" t="inlineStr">
        <x:is>
          <x:t xml:space="preserve">KIDANU, ASHENAFI</x:t>
        </x:is>
      </x:c>
      <x:c r="E2195" s="5" t="inlineStr">
        <x:is>
          <x:t xml:space="preserve">00004088</x:t>
        </x:is>
      </x:c>
      <x:c r="F2195" s="6" t="inlineStr">
        <x:is>
          <x:t xml:space="preserve">JK Virginia</x:t>
        </x:is>
      </x:c>
    </x:row>
    <x:row r="2196" hidden="0">
      <x:c r="A2196" s="1" t="inlineStr">
        <x:is>
          <x:t xml:space="preserve">ccdcc39c-bfa6-e611-80d5-ce1a72bf755f</x:t>
        </x:is>
      </x:c>
      <x:c r="B2196" s="2" t="inlineStr">
        <x:is>
          <x:t xml:space="preserve">TmtlmeNstvckbycCY6xHxn4S49hqD8BqPoqx+GzOE1YRMVvANKjFlD2XQg7PUPho/PJYvxC7Iq3KwwE7eOLOhQ==</x:t>
        </x:is>
      </x:c>
      <x:c r="C2196" s="3">
        <x:v>43572.8793287037</x:v>
      </x:c>
      <x:c r="D2196" s="4" t="inlineStr">
        <x:is>
          <x:t xml:space="preserve">KIDWELL, JOSHUA</x:t>
        </x:is>
      </x:c>
      <x:c r="E2196" s="5" t="inlineStr">
        <x:is>
          <x:t xml:space="preserve">00001778</x:t>
        </x:is>
      </x:c>
      <x:c r="F2196" s="6" t="inlineStr">
        <x:is>
          <x:t xml:space="preserve">JK Virginia</x:t>
        </x:is>
      </x:c>
    </x:row>
    <x:row r="2197" hidden="0">
      <x:c r="A2197" s="1" t="inlineStr">
        <x:is>
          <x:t xml:space="preserve">5885df5d-6822-ef11-b69f-000d3a7c5165</x:t>
        </x:is>
      </x:c>
      <x:c r="B2197" s="2" t="inlineStr">
        <x:is>
          <x:t xml:space="preserve">rvXJYfXBj0qPG1pkE1hIDZQyjILqiZWDFGS5DChSWbdv1c46jz+J7FtDs9phTzB8mhFJEiqEVOeA8hY6JPJEdg==</x:t>
        </x:is>
      </x:c>
      <x:c r="C2197" s="3">
        <x:v>45538.5471412037</x:v>
      </x:c>
      <x:c r="D2197" s="4" t="inlineStr">
        <x:is>
          <x:t xml:space="preserve">KIDWELL, RYAN</x:t>
        </x:is>
      </x:c>
      <x:c r="E2197" s="5" t="inlineStr">
        <x:is>
          <x:t xml:space="preserve">00007077</x:t>
        </x:is>
      </x:c>
      <x:c r="F2197" s="6" t="inlineStr">
        <x:is>
          <x:t xml:space="preserve">JK Virginia</x:t>
        </x:is>
      </x:c>
    </x:row>
    <x:row r="2198" hidden="0">
      <x:c r="A2198" s="1" t="inlineStr">
        <x:is>
          <x:t xml:space="preserve">2335fc19-3f0d-eb11-8133-369e029457bb</x:t>
        </x:is>
      </x:c>
      <x:c r="B2198" s="2" t="inlineStr">
        <x:is>
          <x:t xml:space="preserve">7ePurN/INeUiCnMtnhToCPW3Ivag4eYvBBdTAl5Q5pDcKy4Um5HHPDzKEDigCEEzz7WZOFc5DOw0mpRN5FTogQ==</x:t>
        </x:is>
      </x:c>
      <x:c r="C2198" s="3">
        <x:v>44635.6945138889</x:v>
      </x:c>
      <x:c r="D2198" s="4" t="inlineStr">
        <x:is>
          <x:t xml:space="preserve">KILBY, JARED</x:t>
        </x:is>
      </x:c>
      <x:c r="E2198" s="5" t="inlineStr">
        <x:is>
          <x:t xml:space="preserve">00005561</x:t>
        </x:is>
      </x:c>
      <x:c r="F2198" s="6" t="inlineStr">
        <x:is>
          <x:t xml:space="preserve">JK Virginia</x:t>
        </x:is>
      </x:c>
    </x:row>
    <x:row r="2199" hidden="0">
      <x:c r="A2199" s="1" t="inlineStr">
        <x:is>
          <x:t xml:space="preserve">8216d6cc-bfa6-e611-80d5-ce1a72bf755f</x:t>
        </x:is>
      </x:c>
      <x:c r="B2199" s="2" t="inlineStr">
        <x:is>
          <x:t xml:space="preserve">l08lRQVLaRH0nH81403JGkAN4Cy+IYpqSWWKE2o8YDaYHeCWoqaaRavuekPP7/1m5/k1cw3zgw92xrnQLVS8CA==</x:t>
        </x:is>
      </x:c>
      <x:c r="C2199" s="3">
        <x:v>44761.7727083333</x:v>
      </x:c>
      <x:c r="D2199" s="4" t="inlineStr">
        <x:is>
          <x:t xml:space="preserve">KILGALLEN, DANIEL</x:t>
        </x:is>
      </x:c>
      <x:c r="E2199" s="5" t="inlineStr">
        <x:is>
          <x:t xml:space="preserve">00000097</x:t>
        </x:is>
      </x:c>
      <x:c r="F2199" s="6" t="inlineStr">
        <x:is>
          <x:t xml:space="preserve">JK Virginia</x:t>
        </x:is>
      </x:c>
    </x:row>
    <x:row r="2200" hidden="0">
      <x:c r="A2200" s="1" t="inlineStr">
        <x:is>
          <x:t xml:space="preserve">d70bc7a8-bfa6-e611-80d5-ce1a72bf755f</x:t>
        </x:is>
      </x:c>
      <x:c r="B2200" s="2" t="inlineStr">
        <x:is>
          <x:t xml:space="preserve">sjoBu7C02p7OJS9oocRA5ngVcPVsq+OYwsMrOcHG6ilwmfT1vjyF5rwqpeqkZQTiZSxyGD5jeJTcoFoUPATIuA==</x:t>
        </x:is>
      </x:c>
      <x:c r="C2200" s="3">
        <x:v>43572.8793287037</x:v>
      </x:c>
      <x:c r="D2200" s="4" t="inlineStr">
        <x:is>
          <x:t xml:space="preserve">KILLEN, CHRISTOPHER</x:t>
        </x:is>
      </x:c>
      <x:c r="E2200" s="5" t="inlineStr">
        <x:is>
          <x:t xml:space="preserve">00002554</x:t>
        </x:is>
      </x:c>
      <x:c r="F2200" s="6" t="inlineStr">
        <x:is>
          <x:t xml:space="preserve">JK Virginia</x:t>
        </x:is>
      </x:c>
    </x:row>
    <x:row r="2201" hidden="0">
      <x:c r="A2201" s="1" t="inlineStr">
        <x:is>
          <x:t xml:space="preserve">2bc86c94-376a-f111-b6d4-000d3a7c5165</x:t>
        </x:is>
      </x:c>
      <x:c r="B2201" s="2" t="inlineStr">
        <x:is>
          <x:t xml:space="preserve">V7M4dUuMmdI3Tz2NJc1Gj8KfIiECTrjpoV5dSaTS5i5GvfAk8PNTskzWIsnzi7dcJRTx6ax+wGHWHjILTEc4cw==</x:t>
        </x:is>
      </x:c>
      <x:c r="C2201" s="3">
        <x:v>46198.4379976852</x:v>
      </x:c>
      <x:c r="D2201" s="4" t="inlineStr">
        <x:is>
          <x:t xml:space="preserve">KILLIAN, JOHN</x:t>
        </x:is>
      </x:c>
      <x:c r="E2201" s="5" t="inlineStr">
        <x:is>
          <x:t xml:space="preserve">00007631   </x:t>
        </x:is>
      </x:c>
      <x:c r="F2201" s="6" t="inlineStr">
        <x:is>
          <x:t xml:space="preserve">JK Virginia</x:t>
        </x:is>
      </x:c>
    </x:row>
    <x:row r="2202" hidden="0">
      <x:c r="A2202" s="1" t="inlineStr">
        <x:is>
          <x:t xml:space="preserve">a639b789-81d3-e711-80d2-369e029457bb</x:t>
        </x:is>
      </x:c>
      <x:c r="B2202" s="2" t="inlineStr">
        <x:is>
          <x:t xml:space="preserve">Vehb8NEmWOs/95//3oJ76kFdDeHeuD6TSd6TBsI2NoMIVUDAfpb68LpgTqvlm1iCLMJargQXqtQfjUQPExKcWg==</x:t>
        </x:is>
      </x:c>
      <x:c r="C2202" s="3">
        <x:v>43572.8796875</x:v>
      </x:c>
      <x:c r="D2202" s="4" t="inlineStr">
        <x:is>
          <x:t xml:space="preserve">KIM, DANIEL</x:t>
        </x:is>
      </x:c>
      <x:c r="E2202" s="5" t="inlineStr">
        <x:is>
          <x:t xml:space="preserve">00004338</x:t>
        </x:is>
      </x:c>
      <x:c r="F2202" s="6" t="inlineStr">
        <x:is>
          <x:t xml:space="preserve">JK Virginia</x:t>
        </x:is>
      </x:c>
    </x:row>
    <x:row r="2203" hidden="0">
      <x:c r="A2203" s="1" t="inlineStr">
        <x:is>
          <x:t xml:space="preserve">7a4dfa68-39a2-e911-80e4-369e029457bb</x:t>
        </x:is>
      </x:c>
      <x:c r="B2203" s="2" t="inlineStr">
        <x:is>
          <x:t xml:space="preserve">7qHwe3LiBNJQqctbclyRfbdAtX3lpj4/yaHK6c3+JLZPAFtS915nmFvRNISto1Bk+/mHkXn45NQszNVpw5F4cw==</x:t>
        </x:is>
      </x:c>
      <x:c r="C2203" s="3">
        <x:v>43655.4619212963</x:v>
      </x:c>
      <x:c r="D2203" s="4" t="inlineStr">
        <x:is>
          <x:t xml:space="preserve">KIM, MICHAEL</x:t>
        </x:is>
      </x:c>
      <x:c r="E2203" s="5" t="inlineStr">
        <x:is>
          <x:t xml:space="preserve">00005045</x:t>
        </x:is>
      </x:c>
      <x:c r="F2203" s="6" t="inlineStr">
        <x:is>
          <x:t xml:space="preserve">JK Virginia</x:t>
        </x:is>
      </x:c>
    </x:row>
    <x:row r="2204" hidden="0">
      <x:c r="A2204" s="1" t="inlineStr">
        <x:is>
          <x:t xml:space="preserve">e0aa9c32-4cd0-ec11-8176-00155d50db84</x:t>
        </x:is>
      </x:c>
      <x:c r="B2204" s="2" t="inlineStr">
        <x:is>
          <x:t xml:space="preserve">SIsclOxchsP78HYEVL0UnKg1U+JtYhHL7yem+a1fVwR7QsBO8PKcaMvYb8ES7Vnk8CXnSsKxAlpwKG/s5kR63A==</x:t>
        </x:is>
      </x:c>
      <x:c r="C2204" s="3">
        <x:v>44700.4377893519</x:v>
      </x:c>
      <x:c r="D2204" s="4" t="inlineStr">
        <x:is>
          <x:t xml:space="preserve">KIMANI, SIMON</x:t>
        </x:is>
      </x:c>
      <x:c r="E2204" s="5" t="inlineStr">
        <x:is>
          <x:t xml:space="preserve">00006295</x:t>
        </x:is>
      </x:c>
      <x:c r="F2204" s="6" t="inlineStr">
        <x:is>
          <x:t xml:space="preserve">JK Maryland</x:t>
        </x:is>
      </x:c>
    </x:row>
    <x:row r="2205" hidden="0">
      <x:c r="A2205" s="1" t="inlineStr">
        <x:is>
          <x:t xml:space="preserve">5f9b48f1-2064-e811-80d2-369e029457bb</x:t>
        </x:is>
      </x:c>
      <x:c r="B2205" s="2" t="inlineStr">
        <x:is>
          <x:t xml:space="preserve">Iw3ST3d4ZLZiJHHqGqvJeFETQRZniNt6fPG7IUGZ3fUqhdp983q8mHy+QuOU2PIwXt35pzd7eGtbWwsVMsBIIQ==</x:t>
        </x:is>
      </x:c>
      <x:c r="C2205" s="3">
        <x:v>43572.8796759259</x:v>
      </x:c>
      <x:c r="D2205" s="4" t="inlineStr">
        <x:is>
          <x:t xml:space="preserve">KIMBEMBE, FRANK</x:t>
        </x:is>
      </x:c>
      <x:c r="E2205" s="5" t="inlineStr">
        <x:is>
          <x:t xml:space="preserve">00004574</x:t>
        </x:is>
      </x:c>
      <x:c r="F2205" s="6" t="inlineStr">
        <x:is>
          <x:t xml:space="preserve">JK Maryland</x:t>
        </x:is>
      </x:c>
    </x:row>
    <x:row r="2206" hidden="0">
      <x:c r="A2206" s="1" t="inlineStr">
        <x:is>
          <x:t xml:space="preserve">90a0bcbd-504c-ec11-815a-00155d50db49</x:t>
        </x:is>
      </x:c>
      <x:c r="B2206" s="2" t="inlineStr">
        <x:is>
          <x:t xml:space="preserve">+xxYwFQ+auufeFgQifqhzu5sW+llB2yXy0VEF46j46G07+F5Q6GANcjbeodEI0y/M4J8Hk8HYRfP6esGCAUF+Q==</x:t>
        </x:is>
      </x:c>
      <x:c r="C2206" s="3">
        <x:v>44532.4794560185</x:v>
      </x:c>
      <x:c r="D2206" s="4" t="inlineStr">
        <x:is>
          <x:t xml:space="preserve">KING, ALPHONSO</x:t>
        </x:is>
      </x:c>
      <x:c r="E2206" s="5" t="inlineStr">
        <x:is>
          <x:t xml:space="preserve">00006110</x:t>
        </x:is>
      </x:c>
      <x:c r="F2206" s="6" t="inlineStr">
        <x:is>
          <x:t xml:space="preserve">JK Virginia</x:t>
        </x:is>
      </x:c>
    </x:row>
    <x:row r="2207" hidden="0">
      <x:c r="A2207" s="1" t="inlineStr">
        <x:is>
          <x:t xml:space="preserve">bcf4ca78-bfa6-e611-80d5-ce1a72bf755f</x:t>
        </x:is>
      </x:c>
      <x:c r="B2207" s="2" t="inlineStr">
        <x:is>
          <x:t xml:space="preserve">wtv0rx6kVqHZ0YKZWF1dhvpodhoWBwT4y9dBikWp6Z62lhmLBUfoxKW9iYoRLi8X53LWWSX8IUHFk1aPj7U8Kw==</x:t>
        </x:is>
      </x:c>
      <x:c r="C2207" s="3">
        <x:v>44761.7701967593</x:v>
      </x:c>
      <x:c r="D2207" s="4" t="inlineStr">
        <x:is>
          <x:t xml:space="preserve">KING, CARL</x:t>
        </x:is>
      </x:c>
      <x:c r="E2207" s="5" t="inlineStr">
        <x:is>
          <x:t xml:space="preserve">00003272</x:t>
        </x:is>
      </x:c>
      <x:c r="F2207" s="6" t="inlineStr">
        <x:is>
          <x:t xml:space="preserve">JK Virginia</x:t>
        </x:is>
      </x:c>
    </x:row>
    <x:row r="2208" hidden="0">
      <x:c r="A2208" s="1" t="inlineStr">
        <x:is>
          <x:t xml:space="preserve">df91df3d-5442-e711-80d1-369e029457bb</x:t>
        </x:is>
      </x:c>
      <x:c r="B2208" s="2" t="inlineStr">
        <x:is>
          <x:t xml:space="preserve">9saCzbhN6VIad1YvZ0jJcq5GYCp+qoOKbw0j/UHLfM6/ObrBjzaIbmGGpWPLuptox6frKYw/fRsw4iR8tpFQMQ==</x:t>
        </x:is>
      </x:c>
      <x:c r="C2208" s="3">
        <x:v>43572.8796296296</x:v>
      </x:c>
      <x:c r="D2208" s="4" t="inlineStr">
        <x:is>
          <x:t xml:space="preserve">KING, HOWARD</x:t>
        </x:is>
      </x:c>
      <x:c r="E2208" s="5" t="inlineStr">
        <x:is>
          <x:t xml:space="preserve">00004053</x:t>
        </x:is>
      </x:c>
      <x:c r="F2208" s="6" t="inlineStr">
        <x:is>
          <x:t xml:space="preserve">JK Virginia</x:t>
        </x:is>
      </x:c>
    </x:row>
    <x:row r="2209" hidden="0">
      <x:c r="A2209" s="1" t="inlineStr">
        <x:is>
          <x:t xml:space="preserve">2444506f-5d75-e811-80d2-369e029457bb</x:t>
        </x:is>
      </x:c>
      <x:c r="B2209" s="2" t="inlineStr">
        <x:is>
          <x:t xml:space="preserve">BPb4hVXlNfdDuAtGF21FtvOjMLkmkf+fzzhGcmhN6K9PF0c4MVE9FNmazhJ6SVsviVpaFEgUYayhw/zVjTGwtQ==</x:t>
        </x:is>
      </x:c>
      <x:c r="C2209" s="3">
        <x:v>43572.8797453704</x:v>
      </x:c>
      <x:c r="D2209" s="4" t="inlineStr">
        <x:is>
          <x:t xml:space="preserve">KING, KYLE</x:t>
        </x:is>
      </x:c>
      <x:c r="E2209" s="5" t="inlineStr">
        <x:is>
          <x:t xml:space="preserve">00004646</x:t>
        </x:is>
      </x:c>
      <x:c r="F2209" s="6" t="inlineStr">
        <x:is>
          <x:t xml:space="preserve">JK Virginia</x:t>
        </x:is>
      </x:c>
    </x:row>
    <x:row r="2210" hidden="0">
      <x:c r="A2210" s="1" t="inlineStr">
        <x:is>
          <x:t xml:space="preserve">2dddc39c-bfa6-e611-80d5-ce1a72bf755f</x:t>
        </x:is>
      </x:c>
      <x:c r="B2210" s="2" t="inlineStr">
        <x:is>
          <x:t xml:space="preserve">b6TEkxw6931vvqLH8ZvsbEeC+GTG93XF4K+i7edPuTrN1VL+2cGeuomOcBP9OjIUCyzMv+6U8Uwc+6URd8S8Bg==</x:t>
        </x:is>
      </x:c>
      <x:c r="C2210" s="3">
        <x:v>43572.8793287037</x:v>
      </x:c>
      <x:c r="D2210" s="4" t="inlineStr">
        <x:is>
          <x:t xml:space="preserve">KING, MARTIN</x:t>
        </x:is>
      </x:c>
      <x:c r="E2210" s="5" t="inlineStr">
        <x:is>
          <x:t xml:space="preserve">00002222</x:t>
        </x:is>
      </x:c>
      <x:c r="F2210" s="6" t="inlineStr">
        <x:is>
          <x:t xml:space="preserve">JK Virginia</x:t>
        </x:is>
      </x:c>
    </x:row>
    <x:row r="2211" hidden="0">
      <x:c r="A2211" s="1" t="inlineStr">
        <x:is>
          <x:t xml:space="preserve">f3ed1690-c141-ea11-812a-369e029457bb</x:t>
        </x:is>
      </x:c>
      <x:c r="B2211" s="2" t="inlineStr">
        <x:is>
          <x:t xml:space="preserve">ZyIkkvcZ5J3nGZ5d3XMTGxytm/U4yT4kcgUtbJRJocySThPI4bMdvKt+ED34Nw7X66JErK5xMc7foukZN+Qapw==</x:t>
        </x:is>
      </x:c>
      <x:c r="C2211" s="3">
        <x:v>43867.4793981481</x:v>
      </x:c>
      <x:c r="D2211" s="4" t="inlineStr">
        <x:is>
          <x:t xml:space="preserve">KING, MICHAEL</x:t>
        </x:is>
      </x:c>
      <x:c r="E2211" s="5" t="inlineStr">
        <x:is>
          <x:t xml:space="preserve">00005246</x:t>
        </x:is>
      </x:c>
      <x:c r="F2211" s="6" t="inlineStr">
        <x:is>
          <x:t xml:space="preserve">JK Virginia</x:t>
        </x:is>
      </x:c>
    </x:row>
    <x:row r="2212" hidden="0">
      <x:c r="A2212" s="1" t="inlineStr">
        <x:is>
          <x:t xml:space="preserve">98568161-05ab-ea11-812b-369e029457bb</x:t>
        </x:is>
      </x:c>
      <x:c r="B2212" s="2" t="inlineStr">
        <x:is>
          <x:t xml:space="preserve">UWJDakwX5FY3IMQwG5o4u00ModBPIGggnBLsrB4gn32+REXORK6Ohy00mmqdL/yrFUZ8tJG/AnqJ0F9T+LDejg==</x:t>
        </x:is>
      </x:c>
      <x:c r="C2212" s="3">
        <x:v>44761.7600115741</x:v>
      </x:c>
      <x:c r="D2212" s="4" t="inlineStr">
        <x:is>
          <x:t xml:space="preserve">KING, SPENCER</x:t>
        </x:is>
      </x:c>
      <x:c r="E2212" s="5" t="inlineStr">
        <x:is>
          <x:t xml:space="preserve">00005348</x:t>
        </x:is>
      </x:c>
      <x:c r="F2212" s="6" t="inlineStr">
        <x:is>
          <x:t xml:space="preserve">JK Virginia</x:t>
        </x:is>
      </x:c>
    </x:row>
    <x:row r="2213" hidden="0">
      <x:c r="A2213" s="1" t="inlineStr">
        <x:is>
          <x:t xml:space="preserve">e3f9c484-bfa6-e611-80d5-ce1a72bf755f</x:t>
        </x:is>
      </x:c>
      <x:c r="B2213" s="2" t="inlineStr">
        <x:is>
          <x:t xml:space="preserve">lppblGW6DicfgYs4vF/7v2cyPy5SzmZbf/oQqJZyr2/i5tX+D7aBJv+OdhZMyPsUuUYsMrV/y/BOsbCYkGLCOw==</x:t>
        </x:is>
      </x:c>
      <x:c r="C2213" s="3">
        <x:v>43572.8795717593</x:v>
      </x:c>
      <x:c r="D2213" s="4" t="inlineStr">
        <x:is>
          <x:t xml:space="preserve">KING, TYRIEK</x:t>
        </x:is>
      </x:c>
      <x:c r="E2213" s="5" t="inlineStr">
        <x:is>
          <x:t xml:space="preserve">00003767</x:t>
        </x:is>
      </x:c>
      <x:c r="F2213" s="6" t="inlineStr">
        <x:is>
          <x:t xml:space="preserve">JK Virginia</x:t>
        </x:is>
      </x:c>
    </x:row>
    <x:row r="2214" hidden="0">
      <x:c r="A2214" s="1" t="inlineStr">
        <x:is>
          <x:t xml:space="preserve">e4f9c484-bfa6-e611-80d5-ce1a72bf755f</x:t>
        </x:is>
      </x:c>
      <x:c r="B2214" s="2" t="inlineStr">
        <x:is>
          <x:t xml:space="preserve">0QbMAsGg+Ii69s4Oq0dw9uTSfcxcbbqIP+y4JdvQvWszpC/NTFJ/jzscjHyca0BxQLX3cz6tTjuIdqFnYNzGUA==</x:t>
        </x:is>
      </x:c>
      <x:c r="C2214" s="3">
        <x:v>43572.8793287037</x:v>
      </x:c>
      <x:c r="D2214" s="4" t="inlineStr">
        <x:is>
          <x:t xml:space="preserve">KING, TYRONE</x:t>
        </x:is>
      </x:c>
      <x:c r="E2214" s="5" t="inlineStr">
        <x:is>
          <x:t xml:space="preserve">00000762</x:t>
        </x:is>
      </x:c>
      <x:c r="F2214" s="6" t="inlineStr">
        <x:is>
          <x:t xml:space="preserve">JK Virginia</x:t>
        </x:is>
      </x:c>
    </x:row>
    <x:row r="2215" hidden="0">
      <x:c r="A2215" s="1" t="inlineStr">
        <x:is>
          <x:t xml:space="preserve">39dacf6c-bfa6-e611-80d5-ce1a72bf755f</x:t>
        </x:is>
      </x:c>
      <x:c r="B2215" s="2" t="inlineStr">
        <x:is>
          <x:t xml:space="preserve">OCop//yXm3ciMH8VeHHNf+xxspVJz+PyJL8DabM6UK6JuGIGsYIWNUd2HJoAV/yzKb7DMR1HKX5zeTqAiuchMQ==</x:t>
        </x:is>
      </x:c>
      <x:c r="C2215" s="3">
        <x:v>43572.8793287037</x:v>
      </x:c>
      <x:c r="D2215" s="4" t="inlineStr">
        <x:is>
          <x:t xml:space="preserve">KIRBY, DUSTIN</x:t>
        </x:is>
      </x:c>
      <x:c r="E2215" s="5" t="inlineStr">
        <x:is>
          <x:t xml:space="preserve">00001448</x:t>
        </x:is>
      </x:c>
      <x:c r="F2215" s="6" t="inlineStr">
        <x:is>
          <x:t xml:space="preserve">JK Virginia</x:t>
        </x:is>
      </x:c>
    </x:row>
    <x:row r="2216" hidden="0">
      <x:c r="A2216" s="1" t="inlineStr">
        <x:is>
          <x:t xml:space="preserve">16b32564-cbb4-ec11-8171-00155d50db84</x:t>
        </x:is>
      </x:c>
      <x:c r="B2216" s="2" t="inlineStr">
        <x:is>
          <x:t xml:space="preserve">dFuCi1UM4I4fbIvFOygK+nafjqYoZNYfviKlBtOhSFLjd/XmDsWg16Q1FFJkjSfVoOwQuAD6oCoG8AlUNI/UXg==</x:t>
        </x:is>
      </x:c>
      <x:c r="C2216" s="3">
        <x:v>45243.7288078704</x:v>
      </x:c>
      <x:c r="D2216" s="4" t="inlineStr">
        <x:is>
          <x:t xml:space="preserve">KIVUILA, BERNARD</x:t>
        </x:is>
      </x:c>
      <x:c r="E2216" s="5" t="inlineStr">
        <x:is>
          <x:t xml:space="preserve">00006240</x:t>
        </x:is>
      </x:c>
      <x:c r="F2216" s="6" t="inlineStr">
        <x:is>
          <x:t xml:space="preserve">JK Maryland</x:t>
        </x:is>
      </x:c>
    </x:row>
    <x:row r="2217" hidden="0">
      <x:c r="A2217" s="1" t="inlineStr">
        <x:is>
          <x:t xml:space="preserve">e8bccc90-bfa6-e611-80d5-ce1a72bf755f</x:t>
        </x:is>
      </x:c>
      <x:c r="B2217" s="2" t="inlineStr">
        <x:is>
          <x:t xml:space="preserve">6KZW1yQqsom0GtCDcuyg/+D7ZYvoR7SNv2onkR3KzjJxFTvQU7I3e8qbULtrmwzn9HD6oYeZweaOZXySGS+mPw==</x:t>
        </x:is>
      </x:c>
      <x:c r="C2217" s="3">
        <x:v>43572.8793287037</x:v>
      </x:c>
      <x:c r="D2217" s="4" t="inlineStr">
        <x:is>
          <x:t xml:space="preserve">KLEEB, KEVIN</x:t>
        </x:is>
      </x:c>
      <x:c r="E2217" s="5" t="inlineStr">
        <x:is>
          <x:t xml:space="preserve">00001880</x:t>
        </x:is>
      </x:c>
      <x:c r="F2217" s="6" t="inlineStr">
        <x:is>
          <x:t xml:space="preserve">JK Virginia</x:t>
        </x:is>
      </x:c>
    </x:row>
    <x:row r="2218" hidden="0">
      <x:c r="A2218" s="1" t="inlineStr">
        <x:is>
          <x:t xml:space="preserve">066eaea7-767b-ec11-8162-00155d50c83e</x:t>
        </x:is>
      </x:c>
      <x:c r="B2218" s="2" t="inlineStr">
        <x:is>
          <x:t xml:space="preserve">SgHjVVXncZDgJH2dgbc54Mx4e+R4mDyuHfWsKT4LdOO/HCfB6/UWYNSkwnr0ZWWZqkpDjMK6r/dAMthIa6QO6g==</x:t>
        </x:is>
      </x:c>
      <x:c r="C2218" s="3">
        <x:v>44823.8249768519</x:v>
      </x:c>
      <x:c r="D2218" s="4" t="inlineStr">
        <x:is>
          <x:t xml:space="preserve">KLEMENTOWICH, LOUIS</x:t>
        </x:is>
      </x:c>
      <x:c r="E2218" s="5" t="inlineStr">
        <x:is>
          <x:t xml:space="preserve">00006166</x:t>
        </x:is>
      </x:c>
      <x:c r="F2218" s="6" t="inlineStr">
        <x:is>
          <x:t xml:space="preserve">JK Virginia</x:t>
        </x:is>
      </x:c>
    </x:row>
    <x:row r="2219" hidden="0">
      <x:c r="A2219" s="1" t="inlineStr">
        <x:is>
          <x:t xml:space="preserve">4761e9e2-0673-e811-80d2-369e029457bb</x:t>
        </x:is>
      </x:c>
      <x:c r="B2219" s="2" t="inlineStr">
        <x:is>
          <x:t xml:space="preserve">6oyrAB7t37SvEkw3p4/aztwXk3cRWGsSySHxhO70G1VBF7kA/EJwcGgbyIotzYniCxqu1CA0RLfQ7wOk/GYwCQ==</x:t>
        </x:is>
      </x:c>
      <x:c r="C2219" s="3">
        <x:v>43572.8797453704</x:v>
      </x:c>
      <x:c r="D2219" s="4" t="inlineStr">
        <x:is>
          <x:t xml:space="preserve">KLENK, ALEXANDER</x:t>
        </x:is>
      </x:c>
      <x:c r="E2219" s="5" t="inlineStr">
        <x:is>
          <x:t xml:space="preserve">00004636</x:t>
        </x:is>
      </x:c>
      <x:c r="F2219" s="6" t="inlineStr">
        <x:is>
          <x:t xml:space="preserve">JK Virginia</x:t>
        </x:is>
      </x:c>
    </x:row>
    <x:row r="2220" hidden="0">
      <x:c r="A2220" s="1" t="inlineStr">
        <x:is>
          <x:t xml:space="preserve">9650cad8-bfa6-e611-80d5-ce1a72bf755f</x:t>
        </x:is>
      </x:c>
      <x:c r="B2220" s="2" t="inlineStr">
        <x:is>
          <x:t xml:space="preserve">zkyAyL7slAPkLNpLWhnBzin8CQpkG4HSkbJQHFntomx/LX87EaG3shnAoiUAA5j/A+gMMWquks+8CqOOrk5BwQ==</x:t>
        </x:is>
      </x:c>
      <x:c r="C2220" s="3">
        <x:v>43572.8791898148</x:v>
      </x:c>
      <x:c r="D2220" s="4" t="inlineStr">
        <x:is>
          <x:t xml:space="preserve">KLOMAN III, EDWARD</x:t>
        </x:is>
      </x:c>
      <x:c r="E2220" s="5" t="inlineStr">
        <x:is>
          <x:t xml:space="preserve">00001376</x:t>
        </x:is>
      </x:c>
      <x:c r="F2220" s="6" t="inlineStr">
        <x:is>
          <x:t xml:space="preserve">JK Virginia</x:t>
        </x:is>
      </x:c>
    </x:row>
    <x:row r="2221" hidden="0">
      <x:c r="A2221" s="1" t="inlineStr">
        <x:is>
          <x:t xml:space="preserve">78cedec0-bfa6-e611-80d5-ce1a72bf755f</x:t>
        </x:is>
      </x:c>
      <x:c r="B2221" s="2" t="inlineStr">
        <x:is>
          <x:t xml:space="preserve">U1tQd18E3PYXv/KtSPOUWW7BT6/KrAtJkTHBUYMfWfg1oFb/0iEHHy0sn2DIM7CPBrMcHbjHVok2BqqzDuoB8Q==</x:t>
        </x:is>
      </x:c>
      <x:c r="C2221" s="3">
        <x:v>43572.8794560185</x:v>
      </x:c>
      <x:c r="D2221" s="4" t="inlineStr">
        <x:is>
          <x:t xml:space="preserve">KNAPP, CONNOR</x:t>
        </x:is>
      </x:c>
      <x:c r="E2221" s="5" t="inlineStr">
        <x:is>
          <x:t xml:space="preserve">00003438</x:t>
        </x:is>
      </x:c>
      <x:c r="F2221" s="6" t="inlineStr">
        <x:is>
          <x:t xml:space="preserve">JK Virginia</x:t>
        </x:is>
      </x:c>
    </x:row>
    <x:row r="2222" hidden="0">
      <x:c r="A2222" s="1" t="inlineStr">
        <x:is>
          <x:t xml:space="preserve">c0a97e5f-5162-ec11-815f-00155d50c83e</x:t>
        </x:is>
      </x:c>
      <x:c r="B2222" s="2" t="inlineStr">
        <x:is>
          <x:t xml:space="preserve">n5NIrlqOZ3EruBv/BVSi5Mz3Oe447wIim9k0HOErK5c1eN2YHRefvMKdR/mpC1V10DgR+tv9jelf+izPLsBQLg==</x:t>
        </x:is>
      </x:c>
      <x:c r="C2222" s="3">
        <x:v>44560.4794328704</x:v>
      </x:c>
      <x:c r="D2222" s="4" t="inlineStr">
        <x:is>
          <x:t xml:space="preserve">KNIGHT, ANDRENE</x:t>
        </x:is>
      </x:c>
      <x:c r="E2222" s="5" t="inlineStr">
        <x:is>
          <x:t xml:space="preserve">00006135</x:t>
        </x:is>
      </x:c>
      <x:c r="F2222" s="6" t="inlineStr">
        <x:is>
          <x:t xml:space="preserve">JK Virginia</x:t>
        </x:is>
      </x:c>
    </x:row>
    <x:row r="2223" hidden="0">
      <x:c r="A2223" s="1" t="inlineStr">
        <x:is>
          <x:t xml:space="preserve">3c565b63-86de-e711-80d2-369e029457bb</x:t>
        </x:is>
      </x:c>
      <x:c r="B2223" s="2" t="inlineStr">
        <x:is>
          <x:t xml:space="preserve">fKuIDrZrSLekYi/WOuptr4FnzhvN96YWD0DSkPbfpx0vPRe7wfIKjAVsavhcZxYTvE2CKgzj6GQOJN8yZtsNwg==</x:t>
        </x:is>
      </x:c>
      <x:c r="C2223" s="3">
        <x:v>43572.8794560185</x:v>
      </x:c>
      <x:c r="D2223" s="4" t="inlineStr">
        <x:is>
          <x:t xml:space="preserve">KNIGHT, CHAD</x:t>
        </x:is>
      </x:c>
      <x:c r="E2223" s="5" t="inlineStr">
        <x:is>
          <x:t xml:space="preserve">00004350</x:t>
        </x:is>
      </x:c>
      <x:c r="F2223" s="6" t="inlineStr">
        <x:is>
          <x:t xml:space="preserve">JK Virginia</x:t>
        </x:is>
      </x:c>
    </x:row>
    <x:row r="2224" hidden="0">
      <x:c r="A2224" s="1" t="inlineStr">
        <x:is>
          <x:t xml:space="preserve">9da8dcc6-bfa6-e611-80d5-ce1a72bf755f</x:t>
        </x:is>
      </x:c>
      <x:c r="B2224" s="2" t="inlineStr">
        <x:is>
          <x:t xml:space="preserve">MsBqZ7T60OJ/XG9PyfxPJuDjyBYjOUJDetpOAVnD+s2U+mFWNP08XyCijD+AJqXtj51e2O7Baa4D3cVvSyLQMQ==</x:t>
        </x:is>
      </x:c>
      <x:c r="C2224" s="3">
        <x:v>43572.8795833333</x:v>
      </x:c>
      <x:c r="D2224" s="4" t="inlineStr">
        <x:is>
          <x:t xml:space="preserve">KNOX, CHRISTOPHER</x:t>
        </x:is>
      </x:c>
      <x:c r="E2224" s="5" t="inlineStr">
        <x:is>
          <x:t xml:space="preserve">00003790</x:t>
        </x:is>
      </x:c>
      <x:c r="F2224" s="6" t="inlineStr">
        <x:is>
          <x:t xml:space="preserve">JK Maryland</x:t>
        </x:is>
      </x:c>
    </x:row>
    <x:row r="2225" hidden="0">
      <x:c r="A2225" s="1" t="inlineStr">
        <x:is>
          <x:t xml:space="preserve">60db5891-8a99-e811-80d4-369e029457bb</x:t>
        </x:is>
      </x:c>
      <x:c r="B2225" s="2" t="inlineStr">
        <x:is>
          <x:t xml:space="preserve">gVq2vcyioghAwwLLql6LtoD6xFYG5+RxLHX3uRK1VBpxWxpneZT2PcvXlPxGI6t5Bb/CBb0SkZoImLA1F/wVLw==</x:t>
        </x:is>
      </x:c>
      <x:c r="C2225" s="3">
        <x:v>43572.8797569444</x:v>
      </x:c>
      <x:c r="D2225" s="4" t="inlineStr">
        <x:is>
          <x:t xml:space="preserve">KODUAH, JOSEPH</x:t>
        </x:is>
      </x:c>
      <x:c r="E2225" s="5" t="inlineStr">
        <x:is>
          <x:t xml:space="preserve">00004717</x:t>
        </x:is>
      </x:c>
      <x:c r="F2225" s="6" t="inlineStr">
        <x:is>
          <x:t xml:space="preserve">JK Virginia</x:t>
        </x:is>
      </x:c>
    </x:row>
    <x:row r="2226" hidden="0">
      <x:c r="A2226" s="1" t="inlineStr">
        <x:is>
          <x:t xml:space="preserve">6b531375-8dc5-e811-80da-369e029457bb</x:t>
        </x:is>
      </x:c>
      <x:c r="B2226" s="2" t="inlineStr">
        <x:is>
          <x:t xml:space="preserve">+Ncbz7VSmeZdV77puY3MklLo1+Mfl3XHSkMLrz23lIdVJW2kck/88uYgqZzK9Ylb4FOUJqp4Z0nC/wOGXfNn4g==</x:t>
        </x:is>
      </x:c>
      <x:c r="C2226" s="3">
        <x:v>44515.5521643519</x:v>
      </x:c>
      <x:c r="D2226" s="4" t="inlineStr">
        <x:is>
          <x:t xml:space="preserve">KOLDEN, ANDREW</x:t>
        </x:is>
      </x:c>
      <x:c r="E2226" s="5" t="inlineStr">
        <x:is>
          <x:t xml:space="preserve">00004768</x:t>
        </x:is>
      </x:c>
      <x:c r="F2226" s="6" t="inlineStr">
        <x:is>
          <x:t xml:space="preserve">JK Maryland</x:t>
        </x:is>
      </x:c>
    </x:row>
    <x:row r="2227" hidden="0">
      <x:c r="A2227" s="1" t="inlineStr">
        <x:is>
          <x:t xml:space="preserve">ff87e7b4-bfa6-e611-80d5-ce1a72bf755f</x:t>
        </x:is>
      </x:c>
      <x:c r="B2227" s="2" t="inlineStr">
        <x:is>
          <x:t xml:space="preserve">zqHO8a2HBmDrekJzFI7QaDE8Mo5tVW8GrnfEUEK+i2226X1lxdMV6dc6LsMTpWhsXWcxBsAnqPKlMJsojTdXBg==</x:t>
        </x:is>
      </x:c>
      <x:c r="C2227" s="3">
        <x:v>43572.8794328704</x:v>
      </x:c>
      <x:c r="D2227" s="4" t="inlineStr">
        <x:is>
          <x:t xml:space="preserve">KOLESSIDES, JOHN</x:t>
        </x:is>
      </x:c>
      <x:c r="E2227" s="5" t="inlineStr">
        <x:is>
          <x:t xml:space="preserve">00002910</x:t>
        </x:is>
      </x:c>
      <x:c r="F2227" s="6" t="inlineStr">
        <x:is>
          <x:t xml:space="preserve">JK Virginia</x:t>
        </x:is>
      </x:c>
    </x:row>
    <x:row r="2228" hidden="0">
      <x:c r="A2228" s="1" t="inlineStr">
        <x:is>
          <x:t xml:space="preserve">16d5065c-ac6d-e811-80d2-369e029457bb</x:t>
        </x:is>
      </x:c>
      <x:c r="B2228" s="2" t="inlineStr">
        <x:is>
          <x:t xml:space="preserve">gx8vSVlwnFiA7rjzHIi2wMYyI3ZZRglKQLabyeC7PNGpBMvYRUcTXNjofFpurSGR6j8L9zVmUt86CY5fpE/9mw==</x:t>
        </x:is>
      </x:c>
      <x:c r="C2228" s="3">
        <x:v>43572.8797453704</x:v>
      </x:c>
      <x:c r="D2228" s="4" t="inlineStr">
        <x:is>
          <x:t xml:space="preserve">KONE, BABLE</x:t>
        </x:is>
      </x:c>
      <x:c r="E2228" s="5" t="inlineStr">
        <x:is>
          <x:t xml:space="preserve">00004613</x:t>
        </x:is>
      </x:c>
      <x:c r="F2228" s="6" t="inlineStr">
        <x:is>
          <x:t xml:space="preserve">JK Maryland</x:t>
        </x:is>
      </x:c>
    </x:row>
    <x:row r="2229" hidden="0">
      <x:c r="A2229" s="1" t="inlineStr">
        <x:is>
          <x:t xml:space="preserve">5523dbd1-60c2-e811-80da-369e029457bb</x:t>
        </x:is>
      </x:c>
      <x:c r="B2229" s="2" t="inlineStr">
        <x:is>
          <x:t xml:space="preserve">WAU9JqCXpeulp7pkKoJxS1p0/lY7ouf2WPQta3y3LIfR6DyFEv3t7ihguPxIzvRWvLDSRZHo1RPQUan7OERiUA==</x:t>
        </x:is>
      </x:c>
      <x:c r="C2229" s="3">
        <x:v>43370.5992824074</x:v>
      </x:c>
      <x:c r="D2229" s="4" t="inlineStr">
        <x:is>
          <x:t xml:space="preserve">KONG, SADAT</x:t>
        </x:is>
      </x:c>
      <x:c r="E2229" s="5" t="inlineStr">
        <x:is>
          <x:t xml:space="preserve">01-SAD003JK</x:t>
        </x:is>
      </x:c>
      <x:c r="F2229" s="6" t="inlineStr">
        <x:is>
          <x:t xml:space="preserve">JK Virginia</x:t>
        </x:is>
      </x:c>
    </x:row>
    <x:row r="2230" hidden="0">
      <x:c r="A2230" s="1" t="inlineStr">
        <x:is>
          <x:t xml:space="preserve">c0481232-d96f-ed11-8196-00155d13f725</x:t>
        </x:is>
      </x:c>
      <x:c r="B2230" s="2" t="inlineStr">
        <x:is>
          <x:t xml:space="preserve">XUa8Mda9c3lGkHoWfXNfVHWiiRp4KXVxa2ZJyYU+Iij4eJQVaAePAvCbwGxbfBscW30P9NlX0N5rQTIZaB2xvQ==</x:t>
        </x:is>
      </x:c>
      <x:c r="C2230" s="3">
        <x:v>45768.6220717593</x:v>
      </x:c>
      <x:c r="D2230" s="4" t="inlineStr">
        <x:is>
          <x:t xml:space="preserve">KONING, VERNON</x:t>
        </x:is>
      </x:c>
      <x:c r="E2230" s="5" t="inlineStr">
        <x:is>
          <x:t xml:space="preserve">00006578</x:t>
        </x:is>
      </x:c>
      <x:c r="F2230" s="6" t="inlineStr">
        <x:is>
          <x:t xml:space="preserve">JK Virginia</x:t>
        </x:is>
      </x:c>
    </x:row>
    <x:row r="2231" hidden="0">
      <x:c r="A2231" s="1" t="inlineStr">
        <x:is>
          <x:t xml:space="preserve">bcbccc90-bfa6-e611-80d5-ce1a72bf755f</x:t>
        </x:is>
      </x:c>
      <x:c r="B2231" s="2" t="inlineStr">
        <x:is>
          <x:t xml:space="preserve">0t6PLo+mQlF+bHXUm/339IV6zoURMed4gvzfv+DBHxe+UW+eCBtObEaj5rezERtk4LCJe5RHe5X1xM5QThlnZQ==</x:t>
        </x:is>
      </x:c>
      <x:c r="C2231" s="3">
        <x:v>43572.8791898148</x:v>
      </x:c>
      <x:c r="D2231" s="4" t="inlineStr">
        <x:is>
          <x:t xml:space="preserve">KOO, YEONMO</x:t>
        </x:is>
      </x:c>
      <x:c r="E2231" s="5" t="inlineStr">
        <x:is>
          <x:t xml:space="preserve">00001805</x:t>
        </x:is>
      </x:c>
      <x:c r="F2231" s="6" t="inlineStr">
        <x:is>
          <x:t xml:space="preserve">JK Virginia</x:t>
        </x:is>
      </x:c>
    </x:row>
    <x:row r="2232" hidden="0">
      <x:c r="A2232" s="1" t="inlineStr">
        <x:is>
          <x:t xml:space="preserve">bfba1d73-550f-ee11-81bb-00155d13f796</x:t>
        </x:is>
      </x:c>
      <x:c r="B2232" s="2" t="inlineStr">
        <x:is>
          <x:t xml:space="preserve">ytCBa6cNtpMLUuZh59hYYTQ1u1ilM7g+QCCve7Sl+PMfgN80pHaFSpb3yeOJekFV3IXSFQiWq6cy87Nq/PYusA==</x:t>
        </x:is>
      </x:c>
      <x:c r="C2232" s="3">
        <x:v>45183.6996527778</x:v>
      </x:c>
      <x:c r="D2232" s="4" t="inlineStr">
        <x:is>
          <x:t xml:space="preserve">KOORBUSCH, MICHAEL</x:t>
        </x:is>
      </x:c>
      <x:c r="E2232" s="5" t="inlineStr">
        <x:is>
          <x:t xml:space="preserve">00006866</x:t>
        </x:is>
      </x:c>
      <x:c r="F2232" s="6" t="inlineStr">
        <x:is>
          <x:t xml:space="preserve">JK Virginia</x:t>
        </x:is>
      </x:c>
    </x:row>
    <x:row r="2233" hidden="0">
      <x:c r="A2233" s="1" t="inlineStr">
        <x:is>
          <x:t xml:space="preserve">1e6bd1fe-2a1d-ef11-b69f-000d3a7c5165</x:t>
        </x:is>
      </x:c>
      <x:c r="B2233" s="2" t="inlineStr">
        <x:is>
          <x:t xml:space="preserve">ISHsZtOv9IPqf8ONg5/j9kgmGRRr75L+MivvtxhVd+KluTKWvmdhrxr6+GNZtiSKdcmARdtYgrT5CqQibJPZEg==</x:t>
        </x:is>
      </x:c>
      <x:c r="C2233" s="3">
        <x:v>45768.6477430556</x:v>
      </x:c>
      <x:c r="D2233" s="4" t="inlineStr">
        <x:is>
          <x:t xml:space="preserve">KORAC, SAMIR</x:t>
        </x:is>
      </x:c>
      <x:c r="E2233" s="5" t="inlineStr">
        <x:is>
          <x:t xml:space="preserve">00007043</x:t>
        </x:is>
      </x:c>
      <x:c r="F2233" s="6" t="inlineStr">
        <x:is>
          <x:t xml:space="preserve">JK Maryland</x:t>
        </x:is>
      </x:c>
    </x:row>
    <x:row r="2234" hidden="0">
      <x:c r="A2234" s="1" t="inlineStr">
        <x:is>
          <x:t xml:space="preserve">ab64f0ec-c61a-ec11-8152-00155d50db1c</x:t>
        </x:is>
      </x:c>
      <x:c r="B2234" s="2" t="inlineStr">
        <x:is>
          <x:t xml:space="preserve">wWciYEfJA6kyGSMND9BOsOCeiHGSDwNL2IGsc3/GXnKY9dJDja9GPu0cbBXiPcyH1PcfdFFrVuzkBkeKM13isQ==</x:t>
        </x:is>
      </x:c>
      <x:c r="C2234" s="3">
        <x:v>44518.7397685185</x:v>
      </x:c>
      <x:c r="D2234" s="4" t="inlineStr">
        <x:is>
          <x:t xml:space="preserve">KORE, DAVID</x:t>
        </x:is>
      </x:c>
      <x:c r="E2234" s="5" t="inlineStr">
        <x:is>
          <x:t xml:space="preserve">00006051</x:t>
        </x:is>
      </x:c>
      <x:c r="F2234" s="6" t="inlineStr">
        <x:is>
          <x:t xml:space="preserve">JK Maryland</x:t>
        </x:is>
      </x:c>
    </x:row>
    <x:row r="2235" hidden="0">
      <x:c r="A2235" s="1" t="inlineStr">
        <x:is>
          <x:t xml:space="preserve">0924fa21-c831-e811-80d2-369e029457bb</x:t>
        </x:is>
      </x:c>
      <x:c r="B2235" s="2" t="inlineStr">
        <x:is>
          <x:t xml:space="preserve">wyTw0DU5DYeeOC/aUe28tdx/I3p0AFa3iKiceBVolPIurhAMBZs3GZodzZRwQGKFxYnBNu/urpTqgTekKKcdSw==</x:t>
        </x:is>
      </x:c>
      <x:c r="C2235" s="3">
        <x:v>43572.8796412037</x:v>
      </x:c>
      <x:c r="D2235" s="4" t="inlineStr">
        <x:is>
          <x:t xml:space="preserve">KOROMA, MOHAMED</x:t>
        </x:is>
      </x:c>
      <x:c r="E2235" s="5" t="inlineStr">
        <x:is>
          <x:t xml:space="preserve">00004427</x:t>
        </x:is>
      </x:c>
      <x:c r="F2235" s="6" t="inlineStr">
        <x:is>
          <x:t xml:space="preserve">JK Virginia</x:t>
        </x:is>
      </x:c>
    </x:row>
    <x:row r="2236" hidden="0">
      <x:c r="A2236" s="1" t="inlineStr">
        <x:is>
          <x:t xml:space="preserve">79fac484-bfa6-e611-80d5-ce1a72bf755f</x:t>
        </x:is>
      </x:c>
      <x:c r="B2236" s="2" t="inlineStr">
        <x:is>
          <x:t xml:space="preserve">wfxqKXRJieYSf2jONHQ5XKVhJFexstXV0MqjAWGIt6SqZcRREZ6BSCnwpAoeL66L2wtVs2FXrvKel/CpqbBYWA==</x:t>
        </x:is>
      </x:c>
      <x:c r="C2236" s="3">
        <x:v>43572.8793287037</x:v>
      </x:c>
      <x:c r="D2236" s="4" t="inlineStr">
        <x:is>
          <x:t xml:space="preserve">KOST, NATHAN</x:t>
        </x:is>
      </x:c>
      <x:c r="E2236" s="5" t="inlineStr">
        <x:is>
          <x:t xml:space="preserve">00000333</x:t>
        </x:is>
      </x:c>
      <x:c r="F2236" s="6" t="inlineStr">
        <x:is>
          <x:t xml:space="preserve">JK Virginia</x:t>
        </x:is>
      </x:c>
    </x:row>
    <x:row r="2237" hidden="0">
      <x:c r="A2237" s="1" t="inlineStr">
        <x:is>
          <x:t xml:space="preserve">d6e330a2-5d58-e811-80d2-369e029457bb</x:t>
        </x:is>
      </x:c>
      <x:c r="B2237" s="2" t="inlineStr">
        <x:is>
          <x:t xml:space="preserve">F/iR0bU1RjV6sSvci+eJ3lUDQ8yrddGnXY0EBN30FnTgyOjTb95ZMvxVWkCwvSYAD1UskvEpuRm3vHR2RVfgDg==</x:t>
        </x:is>
      </x:c>
      <x:c r="C2237" s="3">
        <x:v>45071.4377777778</x:v>
      </x:c>
      <x:c r="D2237" s="4" t="inlineStr">
        <x:is>
          <x:t xml:space="preserve">KOSTIC, ALEKSANDAR</x:t>
        </x:is>
      </x:c>
      <x:c r="E2237" s="5" t="inlineStr">
        <x:is>
          <x:t xml:space="preserve">00003251</x:t>
        </x:is>
      </x:c>
      <x:c r="F2237" s="6" t="inlineStr">
        <x:is>
          <x:t xml:space="preserve">JK Virginia</x:t>
        </x:is>
      </x:c>
    </x:row>
    <x:row r="2238" hidden="0">
      <x:c r="A2238" s="1" t="inlineStr">
        <x:is>
          <x:t xml:space="preserve">d1177899-108d-e911-80e4-369e029457bb</x:t>
        </x:is>
      </x:c>
      <x:c r="B2238" s="2" t="inlineStr">
        <x:is>
          <x:t xml:space="preserve">eUN8qTrxbeT7NmJ0h8BLjSJNinUAvbKI9VLNg8qTAVaUaZSDA+uaUp1nhJnJa1Od0/cwOjYoAr1bzcOi45+ohQ==</x:t>
        </x:is>
      </x:c>
      <x:c r="C2238" s="3">
        <x:v>44782.5005555556</x:v>
      </x:c>
      <x:c r="D2238" s="4" t="inlineStr">
        <x:is>
          <x:t xml:space="preserve">KOSTIC, ALEKSANDAR</x:t>
        </x:is>
      </x:c>
      <x:c r="E2238" s="5" t="inlineStr">
        <x:is>
          <x:t xml:space="preserve">00003251</x:t>
        </x:is>
      </x:c>
      <x:c r="F2238" s="6" t="inlineStr">
        <x:is>
          <x:t xml:space="preserve">JK Virginia</x:t>
        </x:is>
      </x:c>
    </x:row>
    <x:row r="2239" hidden="0">
      <x:c r="A2239" s="1" t="inlineStr">
        <x:is>
          <x:t xml:space="preserve">946b75f6-761b-f011-b6b3-000d3a7c5165</x:t>
        </x:is>
      </x:c>
      <x:c r="B2239" s="2" t="inlineStr">
        <x:is>
          <x:t xml:space="preserve">3pBkQmg2WtcmFFBsivOezSRUjJ3xNG6x3KmCbhQgdfPOLfBQrPaBUGOR+0rCkSfV/kYxcgcYc+TUrXaD/Z2c5A==</x:t>
        </x:is>
      </x:c>
      <x:c r="C2239" s="3">
        <x:v>45771.4378356481</x:v>
      </x:c>
      <x:c r="D2239" s="4" t="inlineStr">
        <x:is>
          <x:t xml:space="preserve">KOSTIC, MIHAJLO</x:t>
        </x:is>
      </x:c>
      <x:c r="E2239" s="5" t="inlineStr">
        <x:is>
          <x:t xml:space="preserve">00007006   </x:t>
        </x:is>
      </x:c>
      <x:c r="F2239" s="6" t="inlineStr">
        <x:is>
          <x:t xml:space="preserve">JK Virginia</x:t>
        </x:is>
      </x:c>
    </x:row>
    <x:row r="2240" hidden="0">
      <x:c r="A2240" s="1" t="inlineStr">
        <x:is>
          <x:t xml:space="preserve">1627cb7a-45e9-eb11-814c-00155d50db1c</x:t>
        </x:is>
      </x:c>
      <x:c r="B2240" s="2" t="inlineStr">
        <x:is>
          <x:t xml:space="preserve">Rm6QaCU9OTYTnkIb6miP/XH+SVeolUezOVGlCqctbJuYJSJe5wVUoIzJK6/W2VYR84O3l37r7+e5mkjjCr4lQg==</x:t>
        </x:is>
      </x:c>
      <x:c r="C2240" s="3">
        <x:v>44406.4377893519</x:v>
      </x:c>
      <x:c r="D2240" s="4" t="inlineStr">
        <x:is>
          <x:t xml:space="preserve">KOTEY, JESIAH</x:t>
        </x:is>
      </x:c>
      <x:c r="E2240" s="5" t="inlineStr">
        <x:is>
          <x:t xml:space="preserve">00005967</x:t>
        </x:is>
      </x:c>
      <x:c r="F2240" s="6" t="inlineStr">
        <x:is>
          <x:t xml:space="preserve">JK Virginia</x:t>
        </x:is>
      </x:c>
    </x:row>
    <x:row r="2241" hidden="0">
      <x:c r="A2241" s="1" t="inlineStr">
        <x:is>
          <x:t xml:space="preserve">c2a27e1b-4939-eb11-8135-369e029457bb</x:t>
        </x:is>
      </x:c>
      <x:c r="B2241" s="2" t="inlineStr">
        <x:is>
          <x:t xml:space="preserve">Plf8NV0DmYf/WK54Owr//4Y7SmIsgf3ZaXVP959HobwKbsYONR+MZzMsDlgCCK68k1sknJaW5c4PkToaxkQDSA==</x:t>
        </x:is>
      </x:c>
      <x:c r="C2241" s="3">
        <x:v>44761.7381712963</x:v>
      </x:c>
      <x:c r="D2241" s="4" t="inlineStr">
        <x:is>
          <x:t xml:space="preserve">KOUHI, REZA</x:t>
        </x:is>
      </x:c>
      <x:c r="E2241" s="5" t="inlineStr">
        <x:is>
          <x:t xml:space="preserve">00005630</x:t>
        </x:is>
      </x:c>
      <x:c r="F2241" s="6" t="inlineStr">
        <x:is>
          <x:t xml:space="preserve">JK Virginia</x:t>
        </x:is>
      </x:c>
    </x:row>
    <x:row r="2242" hidden="0">
      <x:c r="A2242" s="1" t="inlineStr">
        <x:is>
          <x:t xml:space="preserve">3d5cc67e-bfa6-e611-80d5-ce1a72bf755f</x:t>
        </x:is>
      </x:c>
      <x:c r="B2242" s="2" t="inlineStr">
        <x:is>
          <x:t xml:space="preserve">2LOBlyL0ItoFYIEUd8N5MrwKHvlHiXiDNpbrZXGLf3KjpWKtjJ7MPorSwE85FosJ3d7OwqHqlmLyj2L1XmI6dQ==</x:t>
        </x:is>
      </x:c>
      <x:c r="C2242" s="3">
        <x:v>43572.8795486111</x:v>
      </x:c>
      <x:c r="D2242" s="4" t="inlineStr">
        <x:is>
          <x:t xml:space="preserve">KOUMASSI, ABRAHAM</x:t>
        </x:is>
      </x:c>
      <x:c r="E2242" s="5" t="inlineStr">
        <x:is>
          <x:t xml:space="preserve">00003701</x:t>
        </x:is>
      </x:c>
      <x:c r="F2242" s="6" t="inlineStr">
        <x:is>
          <x:t xml:space="preserve">JK Maryland</x:t>
        </x:is>
      </x:c>
    </x:row>
    <x:row r="2243" hidden="0">
      <x:c r="A2243" s="1" t="inlineStr">
        <x:is>
          <x:t xml:space="preserve">26efbdac-447a-e811-80d2-369e029457bb</x:t>
        </x:is>
      </x:c>
      <x:c r="B2243" s="2" t="inlineStr">
        <x:is>
          <x:t xml:space="preserve">rDA7e+jh8aEDEJm4cWu1eoR4s1dmhqH7Qjbv5zmAimG5IKNfl0XTokhQAgFV6jLXHyleNzfMb6ulSqAU6NDOgw==</x:t>
        </x:is>
      </x:c>
      <x:c r="C2243" s="3">
        <x:v>43572.8797569444</x:v>
      </x:c>
      <x:c r="D2243" s="4" t="inlineStr">
        <x:is>
          <x:t xml:space="preserve">KPADEH, CHRIS</x:t>
        </x:is>
      </x:c>
      <x:c r="E2243" s="5" t="inlineStr">
        <x:is>
          <x:t xml:space="preserve">00004668</x:t>
        </x:is>
      </x:c>
      <x:c r="F2243" s="6" t="inlineStr">
        <x:is>
          <x:t xml:space="preserve">JK Virginia</x:t>
        </x:is>
      </x:c>
    </x:row>
    <x:row r="2244" hidden="0">
      <x:c r="A2244" s="1" t="inlineStr">
        <x:is>
          <x:t xml:space="preserve">890bc7a8-bfa6-e611-80d5-ce1a72bf755f</x:t>
        </x:is>
      </x:c>
      <x:c r="B2244" s="2" t="inlineStr">
        <x:is>
          <x:t xml:space="preserve">XUO5ex6zHnckP6RtTFzhq2PdhANfptR8sntGFkwjsPGt2fhlGvQ5R31QVl5PJtgF0UsGWEoB7LVN4YfRCXBktg==</x:t>
        </x:is>
      </x:c>
      <x:c r="C2244" s="3">
        <x:v>43572.8793287037</x:v>
      </x:c>
      <x:c r="D2244" s="4" t="inlineStr">
        <x:is>
          <x:t xml:space="preserve">KRAFT, ERIC</x:t>
        </x:is>
      </x:c>
      <x:c r="E2244" s="5" t="inlineStr">
        <x:is>
          <x:t xml:space="preserve">00002469</x:t>
        </x:is>
      </x:c>
      <x:c r="F2244" s="6" t="inlineStr">
        <x:is>
          <x:t xml:space="preserve">JK Virginia</x:t>
        </x:is>
      </x:c>
    </x:row>
    <x:row r="2245" hidden="0">
      <x:c r="A2245" s="1" t="inlineStr">
        <x:is>
          <x:t xml:space="preserve">d2a4455b-98c2-ea11-812b-369e029457bb</x:t>
        </x:is>
      </x:c>
      <x:c r="B2245" s="2" t="inlineStr">
        <x:is>
          <x:t xml:space="preserve">V9cKfKk9N5CHWPA5qVgoA9e0U9zTZLtWCQnlz05k2ncUPo/TYIQt4bpkAyT4Cw2aU6vMsXACO/XNp/YGjeOAhw==</x:t>
        </x:is>
      </x:c>
      <x:c r="C2245" s="3">
        <x:v>44071.8796759259</x:v>
      </x:c>
      <x:c r="D2245" s="4" t="inlineStr">
        <x:is>
          <x:t xml:space="preserve">KRAUSE, DEXTER</x:t>
        </x:is>
      </x:c>
      <x:c r="E2245" s="5" t="inlineStr">
        <x:is>
          <x:t xml:space="preserve">00005425</x:t>
        </x:is>
      </x:c>
      <x:c r="F2245" s="6" t="inlineStr">
        <x:is>
          <x:t xml:space="preserve">JK Maryland</x:t>
        </x:is>
      </x:c>
    </x:row>
    <x:row r="2246" hidden="0">
      <x:c r="A2246" s="1" t="inlineStr">
        <x:is>
          <x:t xml:space="preserve">443132f7-c71d-eb11-8133-369e029457bb</x:t>
        </x:is>
      </x:c>
      <x:c r="B2246" s="2" t="inlineStr">
        <x:is>
          <x:t xml:space="preserve">vi5VGa2vfT3m6HkKG6mPuDmeKvw80vdqQ7kl2f1mf0NpituCCtVW8IODuFoZ1AP9J/NvDgg2Ag7jRLyBzlwC9Q==</x:t>
        </x:is>
      </x:c>
      <x:c r="C2246" s="3">
        <x:v>44260.7711921296</x:v>
      </x:c>
      <x:c r="D2246" s="4" t="inlineStr">
        <x:is>
          <x:t xml:space="preserve">KRAUSE, MAX</x:t>
        </x:is>
      </x:c>
      <x:c r="E2246" s="5" t="inlineStr">
        <x:is>
          <x:t xml:space="preserve">00005593</x:t>
        </x:is>
      </x:c>
      <x:c r="F2246" s="6" t="inlineStr">
        <x:is>
          <x:t xml:space="preserve">JK Maryland</x:t>
        </x:is>
      </x:c>
    </x:row>
    <x:row r="2247" hidden="0">
      <x:c r="A2247" s="1" t="inlineStr">
        <x:is>
          <x:t xml:space="preserve">800b8d60-bcaf-ea11-812b-369e029457bb</x:t>
        </x:is>
      </x:c>
      <x:c r="B2247" s="2" t="inlineStr">
        <x:is>
          <x:t xml:space="preserve">ZdwVbNZ+fyb3bFnKBPbsOpbVNrJQC9VC9JhrrdTfYyv53bzn0or19ar/JqFvOftStMRthpsmqR6zEQFIbm06+A==</x:t>
        </x:is>
      </x:c>
      <x:c r="C2247" s="3">
        <x:v>44015.7254282407</x:v>
      </x:c>
      <x:c r="D2247" s="4" t="inlineStr">
        <x:is>
          <x:t xml:space="preserve">KREMPEL, BRADLEY</x:t>
        </x:is>
      </x:c>
      <x:c r="E2247" s="5" t="inlineStr">
        <x:is>
          <x:t xml:space="preserve">00005358</x:t>
        </x:is>
      </x:c>
      <x:c r="F2247" s="6" t="inlineStr">
        <x:is>
          <x:t xml:space="preserve">JK Maryland</x:t>
        </x:is>
      </x:c>
    </x:row>
    <x:row r="2248" hidden="0">
      <x:c r="A2248" s="1" t="inlineStr">
        <x:is>
          <x:t xml:space="preserve">6487b6e9-3e02-eb11-8132-369e029457bb</x:t>
        </x:is>
      </x:c>
      <x:c r="B2248" s="2" t="inlineStr">
        <x:is>
          <x:t xml:space="preserve">yLGH1EmqrQHnjLXK8PVUW8psqXm79orE0BHPFRgb1Z/AFAhfE3waELKvfhj04238Il2SqC+zdQmyEFRP1dzWlA==</x:t>
        </x:is>
      </x:c>
      <x:c r="C2248" s="3">
        <x:v>44761.7389351852</x:v>
      </x:c>
      <x:c r="D2248" s="4" t="inlineStr">
        <x:is>
          <x:t xml:space="preserve">KRIGGER, SHAQOUI</x:t>
        </x:is>
      </x:c>
      <x:c r="E2248" s="5" t="inlineStr">
        <x:is>
          <x:t xml:space="preserve">00005528</x:t>
        </x:is>
      </x:c>
      <x:c r="F2248" s="6" t="inlineStr">
        <x:is>
          <x:t xml:space="preserve">JK Virginia</x:t>
        </x:is>
      </x:c>
    </x:row>
    <x:row r="2249" hidden="0">
      <x:c r="A2249" s="1" t="inlineStr">
        <x:is>
          <x:t xml:space="preserve">92153f89-2865-ef11-b6a7-000d3a7c5165</x:t>
        </x:is>
      </x:c>
      <x:c r="B2249" s="2" t="inlineStr">
        <x:is>
          <x:t xml:space="preserve">rGTNjX5F4pf/afBu6zJO0P0wjMyA3V+arAGPZW8aihbyWKPmFM8Bua5f2we9YMuCi+RXxXM31u1vjW8ySIBT0w==</x:t>
        </x:is>
      </x:c>
      <x:c r="C2249" s="3">
        <x:v>45540.4377777778</x:v>
      </x:c>
      <x:c r="D2249" s="4" t="inlineStr">
        <x:is>
          <x:t xml:space="preserve">KROMER, SHANE</x:t>
        </x:is>
      </x:c>
      <x:c r="E2249" s="5" t="inlineStr">
        <x:is>
          <x:t xml:space="preserve">00007166   </x:t>
        </x:is>
      </x:c>
      <x:c r="F2249" s="6" t="inlineStr">
        <x:is>
          <x:t xml:space="preserve">JK Virginia</x:t>
        </x:is>
      </x:c>
    </x:row>
    <x:row r="2250" hidden="0">
      <x:c r="A2250" s="1" t="inlineStr">
        <x:is>
          <x:t xml:space="preserve">d00bc7a8-bfa6-e611-80d5-ce1a72bf755f</x:t>
        </x:is>
      </x:c>
      <x:c r="B2250" s="2" t="inlineStr">
        <x:is>
          <x:t xml:space="preserve">ljeJrpTem3W1UKlz6wmS8vxX5xOGjnRfcLP7ulxv+RzrdzIQK8czifwsp/IsWOTEteEvvNIgIvocgcbx7F3M3Q==</x:t>
        </x:is>
      </x:c>
      <x:c r="C2250" s="3">
        <x:v>43572.8793287037</x:v>
      </x:c>
      <x:c r="D2250" s="4" t="inlineStr">
        <x:is>
          <x:t xml:space="preserve">KRUKLES, AUBREY</x:t>
        </x:is>
      </x:c>
      <x:c r="E2250" s="5" t="inlineStr">
        <x:is>
          <x:t xml:space="preserve">00002548</x:t>
        </x:is>
      </x:c>
      <x:c r="F2250" s="6" t="inlineStr">
        <x:is>
          <x:t xml:space="preserve">JK Virginia</x:t>
        </x:is>
      </x:c>
    </x:row>
    <x:row r="2251" hidden="0">
      <x:c r="A2251" s="1" t="inlineStr">
        <x:is>
          <x:t xml:space="preserve">c2f10f3d-bd0c-f111-b6cd-000d3a7c5165</x:t>
        </x:is>
      </x:c>
      <x:c r="B2251" s="2" t="inlineStr">
        <x:is>
          <x:t xml:space="preserve">iENUl2W6VDkeJ7VGFlQAt1Nd2UC3qHMfClIf3ItwI1Gz8lQcgQNLc2Zjr5I11ZWwjTByUdGDFudOn9FGjC645g==</x:t>
        </x:is>
      </x:c>
      <x:c r="C2251" s="3">
        <x:v>46143.5800694444</x:v>
      </x:c>
      <x:c r="D2251" s="4" t="inlineStr">
        <x:is>
          <x:t xml:space="preserve">KUENTZ, TYLER</x:t>
        </x:is>
      </x:c>
      <x:c r="E2251" s="5" t="inlineStr">
        <x:is>
          <x:t xml:space="preserve">00007510   </x:t>
        </x:is>
      </x:c>
      <x:c r="F2251" s="6" t="inlineStr">
        <x:is>
          <x:t xml:space="preserve">JK Virginia</x:t>
        </x:is>
      </x:c>
    </x:row>
    <x:row r="2252" hidden="0">
      <x:c r="A2252" s="1" t="inlineStr">
        <x:is>
          <x:t xml:space="preserve">d3c12c20-a811-ed11-8181-00155d50dba2</x:t>
        </x:is>
      </x:c>
      <x:c r="B2252" s="2" t="inlineStr">
        <x:is>
          <x:t xml:space="preserve">rHwwNPCjsDuOBkXZb0B8GwB4OC/zOHWlAXsph1Y9+W+TYFXZqojHwzdljVJ/KxoFQjROLLQurDrEZjyb4cQbgA==</x:t>
        </x:is>
      </x:c>
      <x:c r="C2252" s="3">
        <x:v>45837.6484027778</x:v>
      </x:c>
      <x:c r="D2252" s="4" t="inlineStr">
        <x:is>
          <x:t xml:space="preserve">Kuhn, Brett</x:t>
        </x:is>
      </x:c>
      <x:c r="E2252" s="5" t="inlineStr">
        <x:is>
          <x:t xml:space="preserve">00005079</x:t>
        </x:is>
      </x:c>
      <x:c r="F2252" s="6" t="inlineStr">
        <x:is>
          <x:t xml:space="preserve">JK Virginia</x:t>
        </x:is>
      </x:c>
    </x:row>
    <x:row r="2253" hidden="0">
      <x:c r="A2253" s="1" t="inlineStr">
        <x:is>
          <x:t xml:space="preserve">0c9ee4ba-bfa6-e611-80d5-ce1a72bf755f</x:t>
        </x:is>
      </x:c>
      <x:c r="B2253" s="2" t="inlineStr">
        <x:is>
          <x:t xml:space="preserve">eROdQHxGZ6UyJRg+UzmfpDt5nR4BkYG4pwRYvUVCeU2oCKOPprD7ugeavXGJUeHB1Ia19VnbUWCl9SoV/nQHDg==</x:t>
        </x:is>
      </x:c>
      <x:c r="C2253" s="3">
        <x:v>44095.8551851852</x:v>
      </x:c>
      <x:c r="D2253" s="4" t="inlineStr">
        <x:is>
          <x:t xml:space="preserve">KUHN, CHARLES</x:t>
        </x:is>
      </x:c>
      <x:c r="E2253" s="5" t="inlineStr">
        <x:is>
          <x:t xml:space="preserve">00003218</x:t>
        </x:is>
      </x:c>
      <x:c r="F2253" s="6" t="inlineStr">
        <x:is>
          <x:t xml:space="preserve">JK Virginia</x:t>
        </x:is>
      </x:c>
    </x:row>
    <x:row r="2254" hidden="0">
      <x:c r="A2254" s="1" t="inlineStr">
        <x:is>
          <x:t xml:space="preserve">afb4cd72-bfa6-e611-80d5-ce1a72bf755f</x:t>
        </x:is>
      </x:c>
      <x:c r="B2254" s="2" t="inlineStr">
        <x:is>
          <x:t xml:space="preserve">lEG2hW6mVgPHBJmwcUMZDY6wqxGrgUziTC7AXalGXLXPE9nlPM6f4kfg4fhOvjG92p8br7DNSwpLLyw3RhyFcg==</x:t>
        </x:is>
      </x:c>
      <x:c r="C2254" s="3">
        <x:v>44095.8551851852</x:v>
      </x:c>
      <x:c r="D2254" s="4" t="inlineStr">
        <x:is>
          <x:t xml:space="preserve">KUHN, STEVEN</x:t>
        </x:is>
      </x:c>
      <x:c r="E2254" s="5" t="inlineStr">
        <x:is>
          <x:t xml:space="preserve">00002272</x:t>
        </x:is>
      </x:c>
      <x:c r="F2254" s="6" t="inlineStr">
        <x:is>
          <x:t xml:space="preserve">JK Virginia</x:t>
        </x:is>
      </x:c>
    </x:row>
    <x:row r="2255" hidden="0">
      <x:c r="A2255" s="1" t="inlineStr">
        <x:is>
          <x:t xml:space="preserve">94a6f283-4cdb-ec11-8177-00155d50db84</x:t>
        </x:is>
      </x:c>
      <x:c r="B2255" s="2" t="inlineStr">
        <x:is>
          <x:t xml:space="preserve">cA9WiMOw6U8RQqAJo/0v1WkhDQ8nt1tsd2now6cfdc64N52L/r8NHsqaPgp6ipdabuzrYL5KQ38X6CH7tzPpZA==</x:t>
        </x:is>
      </x:c>
      <x:c r="C2255" s="3">
        <x:v>44775.6712615741</x:v>
      </x:c>
      <x:c r="D2255" s="4" t="inlineStr">
        <x:is>
          <x:t xml:space="preserve">KUM AKAB A SEI, AKAZEE (VICTOR)</x:t>
        </x:is>
      </x:c>
      <x:c r="E2255" s="5" t="inlineStr">
        <x:is>
          <x:t xml:space="preserve">00006322</x:t>
        </x:is>
      </x:c>
      <x:c r="F2255" s="6" t="inlineStr">
        <x:is>
          <x:t xml:space="preserve">JK Maryland</x:t>
        </x:is>
      </x:c>
    </x:row>
    <x:row r="2256" hidden="0">
      <x:c r="A2256" s="1" t="inlineStr">
        <x:is>
          <x:t xml:space="preserve">8afcb025-7783-e811-80d4-369e029457bb</x:t>
        </x:is>
      </x:c>
      <x:c r="B2256" s="2" t="inlineStr">
        <x:is>
          <x:t xml:space="preserve">d56NHXFa/dlLGp1xt/LvnAPkU98CEqdAU8fLI9hU6YWxP2MMbrwFV0BHernqQK9UCwtyCiEXP60l2KsYJaawMQ==</x:t>
        </x:is>
      </x:c>
      <x:c r="C2256" s="3">
        <x:v>43572.8797453704</x:v>
      </x:c>
      <x:c r="D2256" s="4" t="inlineStr">
        <x:is>
          <x:t xml:space="preserve">KUMI DARFOUR, KOJO</x:t>
        </x:is>
      </x:c>
      <x:c r="E2256" s="5" t="inlineStr">
        <x:is>
          <x:t xml:space="preserve">00004675</x:t>
        </x:is>
      </x:c>
      <x:c r="F2256" s="6" t="inlineStr">
        <x:is>
          <x:t xml:space="preserve">JK Virginia</x:t>
        </x:is>
      </x:c>
    </x:row>
    <x:row r="2257" hidden="0">
      <x:c r="A2257" s="1" t="inlineStr">
        <x:is>
          <x:t xml:space="preserve">b95bc67e-bfa6-e611-80d5-ce1a72bf755f</x:t>
        </x:is>
      </x:c>
      <x:c r="B2257" s="2" t="inlineStr">
        <x:is>
          <x:t xml:space="preserve">ZlvNW91MdmY+IZnq7iZDswPjJWQ2uasLJm7E9Hrp4RgR9QoVT3Ve0kkG9fWjCU75BJBqBn1bZgX2sb7Mp0GNdg==</x:t>
        </x:is>
      </x:c>
      <x:c r="C2257" s="3">
        <x:v>43572.8794791667</x:v>
      </x:c>
      <x:c r="D2257" s="4" t="inlineStr">
        <x:is>
          <x:t xml:space="preserve">KUMI, DARRIEN</x:t>
        </x:is>
      </x:c>
      <x:c r="E2257" s="5" t="inlineStr">
        <x:is>
          <x:t xml:space="preserve">00003339</x:t>
        </x:is>
      </x:c>
      <x:c r="F2257" s="6" t="inlineStr">
        <x:is>
          <x:t xml:space="preserve">JK Virginia</x:t>
        </x:is>
      </x:c>
    </x:row>
    <x:row r="2258" hidden="0">
      <x:c r="A2258" s="1" t="inlineStr">
        <x:is>
          <x:t xml:space="preserve">cd6153fc-d75c-e711-80d1-369e029457bb</x:t>
        </x:is>
      </x:c>
      <x:c r="B2258" s="2" t="inlineStr">
        <x:is>
          <x:t xml:space="preserve">FgwRQ7QOlo4mmOlMRfrQwD9Bm695iPrg2KVRjmXY9+yF51EQImn7kqXoFjMLPgVkI3med0Vv8+KJcj1JaPS5Kw==</x:t>
        </x:is>
      </x:c>
      <x:c r="C2258" s="3">
        <x:v>43572.8797337963</x:v>
      </x:c>
      <x:c r="D2258" s="4" t="inlineStr">
        <x:is>
          <x:t xml:space="preserve">KUNZLER, DEVAN</x:t>
        </x:is>
      </x:c>
      <x:c r="E2258" s="5" t="inlineStr">
        <x:is>
          <x:t xml:space="preserve">00004166</x:t>
        </x:is>
      </x:c>
      <x:c r="F2258" s="6" t="inlineStr">
        <x:is>
          <x:t xml:space="preserve">JK Virginia</x:t>
        </x:is>
      </x:c>
    </x:row>
    <x:row r="2259" hidden="0">
      <x:c r="A2259" s="1" t="inlineStr">
        <x:is>
          <x:t xml:space="preserve">47ccb7f1-1963-e711-80d2-369e029457bb</x:t>
        </x:is>
      </x:c>
      <x:c r="B2259" s="2" t="inlineStr">
        <x:is>
          <x:t xml:space="preserve">A3lYeqDlY28D/leEXABlB6tEeaNcf2SGboF5WHO+avv5Ayx4NgnDrcDZyNEvufckoxdzKtYWXiET/649SsNG4A==</x:t>
        </x:is>
      </x:c>
      <x:c r="C2259" s="3">
        <x:v>42963.8281944444</x:v>
      </x:c>
      <x:c r="D2259" s="4" t="inlineStr">
        <x:is>
          <x:t xml:space="preserve">KUNZLER, DEVAN</x:t>
        </x:is>
      </x:c>
      <x:c r="E2259" s="5" t="inlineStr">
        <x:is>
          <x:t xml:space="preserve">00004166</x:t>
        </x:is>
      </x:c>
      <x:c r="F2259" s="6" t="inlineStr">
        <x:is>
          <x:t xml:space="preserve">JK Virginia</x:t>
        </x:is>
      </x:c>
    </x:row>
    <x:row r="2260" hidden="0">
      <x:c r="A2260" s="1" t="inlineStr">
        <x:is>
          <x:t xml:space="preserve">0044bc8a-bfa6-e611-80d5-ce1a72bf755f</x:t>
        </x:is>
      </x:c>
      <x:c r="B2260" s="2" t="inlineStr">
        <x:is>
          <x:t xml:space="preserve">EyDNAjyxmi2IVtSGcOM1g+7IQRsQUygnQ5V4YN2aP4s0NMucFdUnDJKfr4X8fA/Ad7RpYyX6d2tZbPIDRs0Z7g==</x:t>
        </x:is>
      </x:c>
      <x:c r="C2260" s="3">
        <x:v>43572.8793287037</x:v>
      </x:c>
      <x:c r="D2260" s="4" t="inlineStr">
        <x:is>
          <x:t xml:space="preserve">KURBONOV, ARTUR</x:t>
        </x:is>
      </x:c>
      <x:c r="E2260" s="5" t="inlineStr">
        <x:is>
          <x:t xml:space="preserve">00001472</x:t>
        </x:is>
      </x:c>
      <x:c r="F2260" s="6" t="inlineStr">
        <x:is>
          <x:t xml:space="preserve">JK Virginia</x:t>
        </x:is>
      </x:c>
    </x:row>
    <x:row r="2261" hidden="0">
      <x:c r="A2261" s="1" t="inlineStr">
        <x:is>
          <x:t xml:space="preserve">294f8293-ed41-eb11-8135-369e029457bb</x:t>
        </x:is>
      </x:c>
      <x:c r="B2261" s="2" t="inlineStr">
        <x:is>
          <x:t xml:space="preserve">LNC3RsD+M/lInevXRXDlCCTTZGBfFABwdY7v8mn23luRp5E5AlQqObucSZ8yIxoliA0MrJAAjcydx8fWnjIShw==</x:t>
        </x:is>
      </x:c>
      <x:c r="C2261" s="3">
        <x:v>44196.4793981481</x:v>
      </x:c>
      <x:c r="D2261" s="4" t="inlineStr">
        <x:is>
          <x:t xml:space="preserve">KURTZ, ABRIEL</x:t>
        </x:is>
      </x:c>
      <x:c r="E2261" s="5" t="inlineStr">
        <x:is>
          <x:t xml:space="preserve">00005649</x:t>
        </x:is>
      </x:c>
      <x:c r="F2261" s="6" t="inlineStr">
        <x:is>
          <x:t xml:space="preserve">JK Virginia</x:t>
        </x:is>
      </x:c>
    </x:row>
    <x:row r="2262" hidden="0">
      <x:c r="A2262" s="1" t="inlineStr">
        <x:is>
          <x:t xml:space="preserve">0651c696-bfa6-e611-80d5-ce1a72bf755f</x:t>
        </x:is>
      </x:c>
      <x:c r="B2262" s="2" t="inlineStr">
        <x:is>
          <x:t xml:space="preserve">BtNTUuY08Q2u8uUQR5BopOAsYXF2N69GLDZX4mBf/nBPbnELjZAtv6KaVFVLubTt+c4iKtzp6pTA+RjLz1QYmg==</x:t>
        </x:is>
      </x:c>
      <x:c r="C2262" s="3">
        <x:v>42758.9299768519</x:v>
      </x:c>
      <x:c r="D2262" s="4" t="inlineStr">
        <x:is>
          <x:t xml:space="preserve">KUZNETSOV, ARTEM</x:t>
        </x:is>
      </x:c>
      <x:c r="E2262" s="5" t="inlineStr">
        <x:is>
          <x:t xml:space="preserve">01-KUZ001JK</x:t>
        </x:is>
      </x:c>
      <x:c r="F2262" s="6" t="inlineStr">
        <x:is>
          <x:t xml:space="preserve">JK Virginia</x:t>
        </x:is>
      </x:c>
    </x:row>
    <x:row r="2263" hidden="0">
      <x:c r="A2263" s="1" t="inlineStr">
        <x:is>
          <x:t xml:space="preserve">9a9de4ba-bfa6-e611-80d5-ce1a72bf755f</x:t>
        </x:is>
      </x:c>
      <x:c r="B2263" s="2" t="inlineStr">
        <x:is>
          <x:t xml:space="preserve">Ks6IEVA/JJvg16Jr2fuAc2ZPo+1aIUQ7sbhNLtOdITnaV9XiH1sWdH5V33+o/haqzn81J73QK/aUr2QudK6kTQ==</x:t>
        </x:is>
      </x:c>
      <x:c r="C2263" s="3">
        <x:v>43572.8794907407</x:v>
      </x:c>
      <x:c r="D2263" s="4" t="inlineStr">
        <x:is>
          <x:t xml:space="preserve">KWACHARA, JAMAINE</x:t>
        </x:is>
      </x:c>
      <x:c r="E2263" s="5" t="inlineStr">
        <x:is>
          <x:t xml:space="preserve">00003072</x:t>
        </x:is>
      </x:c>
      <x:c r="F2263" s="6" t="inlineStr">
        <x:is>
          <x:t xml:space="preserve">JK Maryland</x:t>
        </x:is>
      </x:c>
    </x:row>
    <x:row r="2264" hidden="0">
      <x:c r="A2264" s="1" t="inlineStr">
        <x:is>
          <x:t xml:space="preserve">b164f0ec-c61a-ec11-8152-00155d50db1c</x:t>
        </x:is>
      </x:c>
      <x:c r="B2264" s="2" t="inlineStr">
        <x:is>
          <x:t xml:space="preserve">/emuReaIawWbRCiOEvkwToKozGHFxHD49X7K6LPTZnrU5BkFxVZKr8OrSP3zx6Ipw4K7owunruWGFEoGHf9kUQ==</x:t>
        </x:is>
      </x:c>
      <x:c r="C2264" s="3">
        <x:v>44469.4378009259</x:v>
      </x:c>
      <x:c r="D2264" s="4" t="inlineStr">
        <x:is>
          <x:t xml:space="preserve">KWASHIE, SAMSON</x:t>
        </x:is>
      </x:c>
      <x:c r="E2264" s="5" t="inlineStr">
        <x:is>
          <x:t xml:space="preserve">00006052</x:t>
        </x:is>
      </x:c>
      <x:c r="F2264" s="6" t="inlineStr">
        <x:is>
          <x:t xml:space="preserve">JK Virginia</x:t>
        </x:is>
      </x:c>
    </x:row>
    <x:row r="2265" hidden="0">
      <x:c r="A2265" s="1" t="inlineStr">
        <x:is>
          <x:t xml:space="preserve">a5384870-1f55-e711-80d1-369e029457bb</x:t>
        </x:is>
      </x:c>
      <x:c r="B2265" s="2" t="inlineStr">
        <x:is>
          <x:t xml:space="preserve">bswqSfbuvp5zgLVplsRJisnqQn+8X3XUTbjfJBmN4dmZVJgSp+lIiizEbJc4nd2gkSLukAq3f79yPdrj3VJ7aw==</x:t>
        </x:is>
      </x:c>
      <x:c r="C2265" s="3">
        <x:v>43899.900462963</x:v>
      </x:c>
      <x:c r="D2265" s="4" t="inlineStr">
        <x:is>
          <x:t xml:space="preserve">KYER, CHARLES</x:t>
        </x:is>
      </x:c>
      <x:c r="E2265" s="5" t="inlineStr">
        <x:is>
          <x:t xml:space="preserve">00004124</x:t>
        </x:is>
      </x:c>
      <x:c r="F2265" s="6" t="inlineStr">
        <x:is>
          <x:t xml:space="preserve">JK Virginia</x:t>
        </x:is>
      </x:c>
    </x:row>
    <x:row r="2266" hidden="0">
      <x:c r="A2266" s="1" t="inlineStr">
        <x:is>
          <x:t xml:space="preserve">a89de4ba-bfa6-e611-80d5-ce1a72bf755f</x:t>
        </x:is>
      </x:c>
      <x:c r="B2266" s="2" t="inlineStr">
        <x:is>
          <x:t xml:space="preserve">t+w9tTcYv+BbvWsjO0ZzNAUldXxXMeuyuAXfa4nHk6ScBnUgfMD9sj7jVA7+ANnLbAH/27SFpAasnBsVrzM/+g==</x:t>
        </x:is>
      </x:c>
      <x:c r="C2266" s="3">
        <x:v>43572.8795023148</x:v>
      </x:c>
      <x:c r="D2266" s="4" t="inlineStr">
        <x:is>
          <x:t xml:space="preserve">LABARGE, MATTHEW</x:t>
        </x:is>
      </x:c>
      <x:c r="E2266" s="5" t="inlineStr">
        <x:is>
          <x:t xml:space="preserve">00003096</x:t>
        </x:is>
      </x:c>
      <x:c r="F2266" s="6" t="inlineStr">
        <x:is>
          <x:t xml:space="preserve">JK Virginia</x:t>
        </x:is>
      </x:c>
    </x:row>
    <x:row r="2267" hidden="0">
      <x:c r="A2267" s="1" t="inlineStr">
        <x:is>
          <x:t xml:space="preserve">f6103ff6-c58c-e711-80d2-369e029457bb</x:t>
        </x:is>
      </x:c>
      <x:c r="B2267" s="2" t="inlineStr">
        <x:is>
          <x:t xml:space="preserve">6ZBvroNsbU108V9QpDp0vrqUrC8UA14cwFyXs+dRKfVM+fWoVgJazJp0FSGNjQX7WzqtOi7OpamFL/GFb68NLw==</x:t>
        </x:is>
      </x:c>
      <x:c r="C2267" s="3">
        <x:v>43572.8797106482</x:v>
      </x:c>
      <x:c r="D2267" s="4" t="inlineStr">
        <x:is>
          <x:t xml:space="preserve">LABRADA, JAYLOR</x:t>
        </x:is>
      </x:c>
      <x:c r="E2267" s="5" t="inlineStr">
        <x:is>
          <x:t xml:space="preserve">00004290</x:t>
        </x:is>
      </x:c>
      <x:c r="F2267" s="6" t="inlineStr">
        <x:is>
          <x:t xml:space="preserve">JK Virginia</x:t>
        </x:is>
      </x:c>
    </x:row>
    <x:row r="2268" hidden="0">
      <x:c r="A2268" s="1" t="inlineStr">
        <x:is>
          <x:t xml:space="preserve">201cedb1-9d5a-e711-80d1-369e029457bb</x:t>
        </x:is>
      </x:c>
      <x:c r="B2268" s="2" t="inlineStr">
        <x:is>
          <x:t xml:space="preserve">9RX1AN2SYp5bne9NnldMhWSzeOwdQldZTbbT6v5O+Ky0eOs/U9EzCiCYKgQRqzr9EqUEORTCfihwtHSL+RmuUw==</x:t>
        </x:is>
      </x:c>
      <x:c r="C2268" s="3">
        <x:v>43899.9007175926</x:v>
      </x:c>
      <x:c r="D2268" s="4" t="inlineStr">
        <x:is>
          <x:t xml:space="preserve">LACHANCE, CONNOR</x:t>
        </x:is>
      </x:c>
      <x:c r="E2268" s="5" t="inlineStr">
        <x:is>
          <x:t xml:space="preserve">00004154</x:t>
        </x:is>
      </x:c>
      <x:c r="F2268" s="6" t="inlineStr">
        <x:is>
          <x:t xml:space="preserve">JK Virginia</x:t>
        </x:is>
      </x:c>
    </x:row>
    <x:row r="2269" hidden="0">
      <x:c r="A2269" s="1" t="inlineStr">
        <x:is>
          <x:t xml:space="preserve">8f6b75f6-761b-f011-b6b3-000d3a7c5165</x:t>
        </x:is>
      </x:c>
      <x:c r="B2269" s="2" t="inlineStr">
        <x:is>
          <x:t xml:space="preserve">KxzJMvX5cWTGp8xWVOJkjXPfkfRbOOowsXITdn48fDxPwQC9JnwMoSSHaRVfAn2zZ+8Ldh76wc/kZreelD5JeA==</x:t>
        </x:is>
      </x:c>
      <x:c r="C2269" s="3">
        <x:v>45889.8040162037</x:v>
      </x:c>
      <x:c r="D2269" s="4" t="inlineStr">
        <x:is>
          <x:t xml:space="preserve">LACHERRE LOPEZ, ROSARIO</x:t>
        </x:is>
      </x:c>
      <x:c r="E2269" s="5" t="inlineStr">
        <x:is>
          <x:t xml:space="preserve">00007264   </x:t>
        </x:is>
      </x:c>
      <x:c r="F2269" s="6" t="inlineStr">
        <x:is>
          <x:t xml:space="preserve">JK Virginia</x:t>
        </x:is>
      </x:c>
    </x:row>
    <x:row r="2270" hidden="0">
      <x:c r="A2270" s="1" t="inlineStr">
        <x:is>
          <x:t xml:space="preserve">b531caed-b891-e911-80e4-369e029457bb</x:t>
        </x:is>
      </x:c>
      <x:c r="B2270" s="2" t="inlineStr">
        <x:is>
          <x:t xml:space="preserve">FziS7D78qnvk8MrDz9VjYAzFC3yojL461mnfSgKPBXU9zqidTwkFsfw07TTRfBWHuANTcOBveXcByOPW4xs92w==</x:t>
        </x:is>
      </x:c>
      <x:c r="C2270" s="3">
        <x:v>44761.7592708333</x:v>
      </x:c>
      <x:c r="D2270" s="4" t="inlineStr">
        <x:is>
          <x:t xml:space="preserve">LADESTRO, KIRSTEN</x:t>
        </x:is>
      </x:c>
      <x:c r="E2270" s="5" t="inlineStr">
        <x:is>
          <x:t xml:space="preserve">00004988</x:t>
        </x:is>
      </x:c>
      <x:c r="F2270" s="6" t="inlineStr">
        <x:is>
          <x:t xml:space="preserve">JK Virginia</x:t>
        </x:is>
      </x:c>
    </x:row>
    <x:row r="2271" hidden="0">
      <x:c r="A2271" s="1" t="inlineStr">
        <x:is>
          <x:t xml:space="preserve">818a9243-0a3e-f011-b6b6-000d3a7c5165</x:t>
        </x:is>
      </x:c>
      <x:c r="B2271" s="2" t="inlineStr">
        <x:is>
          <x:t xml:space="preserve">kJSdAjP/6fBUC3Q4MpkhLFMLDlNXn/WO15K4iguQBMoSK3jVLSsb0pveuu9bpzKHqYwfp2PUHLvZ9JoMuradmQ==</x:t>
        </x:is>
      </x:c>
      <x:c r="C2271" s="3">
        <x:v>46178.4379513889</x:v>
      </x:c>
      <x:c r="D2271" s="4" t="inlineStr">
        <x:is>
          <x:t xml:space="preserve">LADINO PARRA, ELIANA</x:t>
        </x:is>
      </x:c>
      <x:c r="E2271" s="5" t="inlineStr">
        <x:is>
          <x:t xml:space="preserve">00007089   </x:t>
        </x:is>
      </x:c>
      <x:c r="F2271" s="6" t="inlineStr">
        <x:is>
          <x:t xml:space="preserve">JK Virginia</x:t>
        </x:is>
      </x:c>
    </x:row>
    <x:row r="2272" hidden="0">
      <x:c r="A2272" s="1" t="inlineStr">
        <x:is>
          <x:t xml:space="preserve">64d7dd69-6822-ef11-b69f-000d3a7c5165</x:t>
        </x:is>
      </x:c>
      <x:c r="B2272" s="2" t="inlineStr">
        <x:is>
          <x:t xml:space="preserve">pw7Mallsq8wl3Qh5CerNzGpBdwjI8Ipg8Rwxu79fRUziZtAgB3Qdp7YClPUwjZ/3NeG0OchgZzeMS5LsayzYIQ==</x:t>
        </x:is>
      </x:c>
      <x:c r="C2272" s="3">
        <x:v>46174.5347800926</x:v>
      </x:c>
      <x:c r="D2272" s="4" t="inlineStr">
        <x:is>
          <x:t xml:space="preserve">LADINO, ELIANA</x:t>
        </x:is>
      </x:c>
      <x:c r="E2272" s="5" t="inlineStr">
        <x:is>
          <x:t xml:space="preserve">00007089</x:t>
        </x:is>
      </x:c>
      <x:c r="F2272" s="6" t="inlineStr">
        <x:is>
          <x:t xml:space="preserve">JK Virginia</x:t>
        </x:is>
      </x:c>
    </x:row>
    <x:row r="2273" hidden="0">
      <x:c r="A2273" s="1" t="inlineStr">
        <x:is>
          <x:t xml:space="preserve">82cedec0-bfa6-e611-80d5-ce1a72bf755f</x:t>
        </x:is>
      </x:c>
      <x:c r="B2273" s="2" t="inlineStr">
        <x:is>
          <x:t xml:space="preserve">+qhggUZ3IfIvDNNZIcQ6YVHY8dVYlJzIFnQ5lDuMiW9lPsv51DCaXJu6lCwjc5raJHQAlUs36oCpaRRW2vxVIA==</x:t>
        </x:is>
      </x:c>
      <x:c r="C2273" s="3">
        <x:v>43572.8794560185</x:v>
      </x:c>
      <x:c r="D2273" s="4" t="inlineStr">
        <x:is>
          <x:t xml:space="preserve">LADSON, RYAN</x:t>
        </x:is>
      </x:c>
      <x:c r="E2273" s="5" t="inlineStr">
        <x:is>
          <x:t xml:space="preserve">00003463</x:t>
        </x:is>
      </x:c>
      <x:c r="F2273" s="6" t="inlineStr">
        <x:is>
          <x:t xml:space="preserve">JK Virginia</x:t>
        </x:is>
      </x:c>
    </x:row>
    <x:row r="2274" hidden="0">
      <x:c r="A2274" s="1" t="inlineStr">
        <x:is>
          <x:t xml:space="preserve">93cedec0-bfa6-e611-80d5-ce1a72bf755f</x:t>
        </x:is>
      </x:c>
      <x:c r="B2274" s="2" t="inlineStr">
        <x:is>
          <x:t xml:space="preserve">SaUQRN5aGREvufdVdYoPWAUU+Aw9TpTlWH7nGsgFngh0AgJvPSfYWtnsFTWl75z2yvmJsV5vGT7oLcpuorSTrg==</x:t>
        </x:is>
      </x:c>
      <x:c r="C2274" s="3">
        <x:v>43572.8794560185</x:v>
      </x:c>
      <x:c r="D2274" s="4" t="inlineStr">
        <x:is>
          <x:t xml:space="preserve">LADSON, SCOTT</x:t>
        </x:is>
      </x:c>
      <x:c r="E2274" s="5" t="inlineStr">
        <x:is>
          <x:t xml:space="preserve">00003486</x:t>
        </x:is>
      </x:c>
      <x:c r="F2274" s="6" t="inlineStr">
        <x:is>
          <x:t xml:space="preserve">JK Virginia</x:t>
        </x:is>
      </x:c>
    </x:row>
    <x:row r="2275" hidden="0">
      <x:c r="A2275" s="1" t="inlineStr">
        <x:is>
          <x:t xml:space="preserve">a19de4ba-bfa6-e611-80d5-ce1a72bf755f</x:t>
        </x:is>
      </x:c>
      <x:c r="B2275" s="2" t="inlineStr">
        <x:is>
          <x:t xml:space="preserve">SOS7bWXYCPzw0klcWGgD0xj5LIk/DoEAHuhmtGJSiG8hRRBxDtufjrQQrTUgWhMNq+5aa0yie0uWbIQ7EC8YhA==</x:t>
        </x:is>
      </x:c>
      <x:c r="C2275" s="3">
        <x:v>43572.8794907407</x:v>
      </x:c>
      <x:c r="D2275" s="4" t="inlineStr">
        <x:is>
          <x:t xml:space="preserve">LAIOS, NICOLAS</x:t>
        </x:is>
      </x:c>
      <x:c r="E2275" s="5" t="inlineStr">
        <x:is>
          <x:t xml:space="preserve">00003081</x:t>
        </x:is>
      </x:c>
      <x:c r="F2275" s="6" t="inlineStr">
        <x:is>
          <x:t xml:space="preserve">JK Maryland</x:t>
        </x:is>
      </x:c>
    </x:row>
    <x:row r="2276" hidden="0">
      <x:c r="A2276" s="1" t="inlineStr">
        <x:is>
          <x:t xml:space="preserve">55840b6c-7f54-e811-80d2-369e029457bb</x:t>
        </x:is>
      </x:c>
      <x:c r="B2276" s="2" t="inlineStr">
        <x:is>
          <x:t xml:space="preserve">rLM3iH/BUVmnnNvzGZ4wfmu51s77ciN404ZB8wyCOPBgAxdgM7CHwqS9Z6FxrB5Ls3ZUFHXBAwfhdLu9gkdUcg==</x:t>
        </x:is>
      </x:c>
      <x:c r="C2276" s="3">
        <x:v>43572.8796527778</x:v>
      </x:c>
      <x:c r="D2276" s="4" t="inlineStr">
        <x:is>
          <x:t xml:space="preserve">LAMANI, ABDERRAHIM</x:t>
        </x:is>
      </x:c>
      <x:c r="E2276" s="5" t="inlineStr">
        <x:is>
          <x:t xml:space="preserve">00004475</x:t>
        </x:is>
      </x:c>
      <x:c r="F2276" s="6" t="inlineStr">
        <x:is>
          <x:t xml:space="preserve">JK Virginia</x:t>
        </x:is>
      </x:c>
    </x:row>
    <x:row r="2277" hidden="0">
      <x:c r="A2277" s="1" t="inlineStr">
        <x:is>
          <x:t xml:space="preserve">1f887089-5b58-e811-80d2-369e029457bb</x:t>
        </x:is>
      </x:c>
      <x:c r="B2277" s="2" t="inlineStr">
        <x:is>
          <x:t xml:space="preserve">wCYv5gn1XE7aAmV4jecsibRu6D6fSKvzKr65YWFU/4P4lfzbMTivYrofyV/eMTCqGlG5VhQLbiQrCmYIBItXFQ==</x:t>
        </x:is>
      </x:c>
      <x:c r="C2277" s="3">
        <x:v>44858.765</x:v>
      </x:c>
      <x:c r="D2277" s="4" t="inlineStr">
        <x:is>
          <x:t xml:space="preserve">LAMBERT, NIGEL</x:t>
        </x:is>
      </x:c>
      <x:c r="E2277" s="5" t="inlineStr">
        <x:is>
          <x:t xml:space="preserve">00004491</x:t>
        </x:is>
      </x:c>
      <x:c r="F2277" s="6" t="inlineStr">
        <x:is>
          <x:t xml:space="preserve">JK Virginia</x:t>
        </x:is>
      </x:c>
    </x:row>
    <x:row r="2278" hidden="0">
      <x:c r="A2278" s="1" t="inlineStr">
        <x:is>
          <x:t xml:space="preserve">c95bc67e-bfa6-e611-80d5-ce1a72bf755f</x:t>
        </x:is>
      </x:c>
      <x:c r="B2278" s="2" t="inlineStr">
        <x:is>
          <x:t xml:space="preserve">qjc8BjofGsZjKmeUFr7/31mf5QSQHiASlmnIhxvpFkWmyR1QyNCzFMS9H6UbiX38z7Bf7I9MIT/m8TU6LKEwww==</x:t>
        </x:is>
      </x:c>
      <x:c r="C2278" s="3">
        <x:v>46111.6179861111</x:v>
      </x:c>
      <x:c r="D2278" s="4" t="inlineStr">
        <x:is>
          <x:t xml:space="preserve">LAMBEY, IAN</x:t>
        </x:is>
      </x:c>
      <x:c r="E2278" s="5" t="inlineStr">
        <x:is>
          <x:t xml:space="preserve">00003372</x:t>
        </x:is>
      </x:c>
      <x:c r="F2278" s="6" t="inlineStr">
        <x:is>
          <x:t xml:space="preserve">JK Virginia</x:t>
        </x:is>
      </x:c>
    </x:row>
    <x:row r="2279" hidden="0">
      <x:c r="A2279" s="1" t="inlineStr">
        <x:is>
          <x:t xml:space="preserve">044ea041-7847-f011-b6b6-000d3a7c5165</x:t>
        </x:is>
      </x:c>
      <x:c r="B2279" s="2" t="inlineStr">
        <x:is>
          <x:t xml:space="preserve">M9zktfyBFoPnTb6uixO/dj6NAGR0aS27cSA0pE2CgGx4wbVtxoNSKHdo7ySIHXWLQ3H2X+ZcKXOebhEiycOFNg==</x:t>
        </x:is>
      </x:c>
      <x:c r="C2279" s="3">
        <x:v>45895.6781018519</x:v>
      </x:c>
      <x:c r="D2279" s="4" t="inlineStr">
        <x:is>
          <x:t xml:space="preserve">LAMICHHANE, SUDARSHAN</x:t>
        </x:is>
      </x:c>
      <x:c r="E2279" s="5" t="inlineStr">
        <x:is>
          <x:t xml:space="preserve">00007376   </x:t>
        </x:is>
      </x:c>
      <x:c r="F2279" s="6" t="inlineStr">
        <x:is>
          <x:t xml:space="preserve">JK Virginia</x:t>
        </x:is>
      </x:c>
    </x:row>
    <x:row r="2280" hidden="0">
      <x:c r="A2280" s="1" t="inlineStr">
        <x:is>
          <x:t xml:space="preserve">6ad4aaa8-1def-ed11-81b3-00155d50c83a</x:t>
        </x:is>
      </x:c>
      <x:c r="B2280" s="2" t="inlineStr">
        <x:is>
          <x:t xml:space="preserve">eDXbXiSgfn4gM3e3C6ro2N9jw0hrU+gYwPtJdm4w7O9pqBwJvU3IA6FgPZ86Fy/Rx/0Cs2Dfn6Qd8FnN9fm0nw==</x:t>
        </x:is>
      </x:c>
      <x:c r="C2280" s="3">
        <x:v>45768.6224537037</x:v>
      </x:c>
      <x:c r="D2280" s="4" t="inlineStr">
        <x:is>
          <x:t xml:space="preserve">LAMM, JENNIFER</x:t>
        </x:is>
      </x:c>
      <x:c r="E2280" s="5" t="inlineStr">
        <x:is>
          <x:t xml:space="preserve">00006750</x:t>
        </x:is>
      </x:c>
      <x:c r="F2280" s="6" t="inlineStr">
        <x:is>
          <x:t xml:space="preserve">JK Virginia</x:t>
        </x:is>
      </x:c>
    </x:row>
    <x:row r="2281" hidden="0">
      <x:c r="A2281" s="1" t="inlineStr">
        <x:is>
          <x:t xml:space="preserve">326c994b-d509-ee11-81ba-00155d13f796</x:t>
        </x:is>
      </x:c>
      <x:c r="B2281" s="2" t="inlineStr">
        <x:is>
          <x:t xml:space="preserve">4w7jt0PmYv2hm3XRXkJxguNSHVPLUgMhCbcdUM5ETDaawg6+YmdyuR/8fVc1gPs75AoH8i/+iqSofePaKw3OCQ==</x:t>
        </x:is>
      </x:c>
      <x:c r="C2281" s="3">
        <x:v>45183.7077777778</x:v>
      </x:c>
      <x:c r="D2281" s="4" t="inlineStr">
        <x:is>
          <x:t xml:space="preserve">LAMM, NATHAN</x:t>
        </x:is>
      </x:c>
      <x:c r="E2281" s="5" t="inlineStr">
        <x:is>
          <x:t xml:space="preserve">00006850</x:t>
        </x:is>
      </x:c>
      <x:c r="F2281" s="6" t="inlineStr">
        <x:is>
          <x:t xml:space="preserve">JK Virginia</x:t>
        </x:is>
      </x:c>
    </x:row>
    <x:row r="2282" hidden="0">
      <x:c r="A2282" s="1" t="inlineStr">
        <x:is>
          <x:t xml:space="preserve">9446c3a1-a104-ea11-8107-369e029457bb</x:t>
        </x:is>
      </x:c>
      <x:c r="B2282" s="2" t="inlineStr">
        <x:is>
          <x:t xml:space="preserve">Z4hXbHodby9F+I9ICZxwP/CnXKJKX/e4ZBLNmwO5j0v+BArWchVdCO6xdfXyTtIeelDAAMpJECRPmtus3gJOoA==</x:t>
        </x:is>
      </x:c>
      <x:c r="C2282" s="3">
        <x:v>43780.6931134259</x:v>
      </x:c>
      <x:c r="D2282" s="4" t="inlineStr">
        <x:is>
          <x:t xml:space="preserve">LAM-SHADE, JASMINE</x:t>
        </x:is>
      </x:c>
      <x:c r="E2282" s="5" t="inlineStr">
        <x:is>
          <x:t xml:space="preserve">00005167</x:t>
        </x:is>
      </x:c>
      <x:c r="F2282" s="6" t="inlineStr">
        <x:is>
          <x:t xml:space="preserve">JK Virginia</x:t>
        </x:is>
      </x:c>
    </x:row>
    <x:row r="2283" hidden="0">
      <x:c r="A2283" s="1" t="inlineStr">
        <x:is>
          <x:t xml:space="preserve">17e8e104-8078-e811-80d2-369e029457bb</x:t>
        </x:is>
      </x:c>
      <x:c r="B2283" s="2" t="inlineStr">
        <x:is>
          <x:t xml:space="preserve">iomdW7BnVDwRZJBP6VI+GV4YY/6oYdKnauO+qk9d644qPB1ZgUyAONPsIgy1kmjwoIxy17EKEJt4prTbKGDrBg==</x:t>
        </x:is>
      </x:c>
      <x:c r="C2283" s="3">
        <x:v>43572.8797569444</x:v>
      </x:c>
      <x:c r="D2283" s="4" t="inlineStr">
        <x:is>
          <x:t xml:space="preserve">LANDA CHAGOLLA, MIGUEL</x:t>
        </x:is>
      </x:c>
      <x:c r="E2283" s="5" t="inlineStr">
        <x:is>
          <x:t xml:space="preserve">00004660</x:t>
        </x:is>
      </x:c>
      <x:c r="F2283" s="6" t="inlineStr">
        <x:is>
          <x:t xml:space="preserve">JK Virginia</x:t>
        </x:is>
      </x:c>
    </x:row>
    <x:row r="2284" hidden="0">
      <x:c r="A2284" s="1" t="inlineStr">
        <x:is>
          <x:t xml:space="preserve">82f4ca78-bfa6-e611-80d5-ce1a72bf755f</x:t>
        </x:is>
      </x:c>
      <x:c r="B2284" s="2" t="inlineStr">
        <x:is>
          <x:t xml:space="preserve">A309fJxQ5nWV6Y+IEr8jJTq7acQgCbC5bWq06+U7CmChKj+QwjJD1ykOcPHMzOD/heyhYNn9fnT/BwOEzsnEKA==</x:t>
        </x:is>
      </x:c>
      <x:c r="C2284" s="3">
        <x:v>46111.6180439815</x:v>
      </x:c>
      <x:c r="D2284" s="4" t="inlineStr">
        <x:is>
          <x:t xml:space="preserve">LANDERO, JOSE</x:t>
        </x:is>
      </x:c>
      <x:c r="E2284" s="5" t="inlineStr">
        <x:is>
          <x:t xml:space="preserve">00003016</x:t>
        </x:is>
      </x:c>
      <x:c r="F2284" s="6" t="inlineStr">
        <x:is>
          <x:t xml:space="preserve">JK Virginia</x:t>
        </x:is>
      </x:c>
    </x:row>
    <x:row r="2285" hidden="0">
      <x:c r="A2285" s="1" t="inlineStr">
        <x:is>
          <x:t xml:space="preserve">00d86c4d-58fb-eb11-814f-00155d50db1c</x:t>
        </x:is>
      </x:c>
      <x:c r="B2285" s="2" t="inlineStr">
        <x:is>
          <x:t xml:space="preserve">lPEBm+2qTdZPqE5rSNSgJRp0ovl4pCwjLWE0UP5MAHE1EZRDbpe+1dOi23ZAwthREkcpEpHj/ZWaV4VJhbaAWw==</x:t>
        </x:is>
      </x:c>
      <x:c r="C2285" s="3">
        <x:v>44782.5004513889</x:v>
      </x:c>
      <x:c r="D2285" s="4" t="inlineStr">
        <x:is>
          <x:t xml:space="preserve">LANDERS, AUSTIN</x:t>
        </x:is>
      </x:c>
      <x:c r="E2285" s="5" t="inlineStr">
        <x:is>
          <x:t xml:space="preserve">00006017</x:t>
        </x:is>
      </x:c>
      <x:c r="F2285" s="6" t="inlineStr">
        <x:is>
          <x:t xml:space="preserve">JK Virginia</x:t>
        </x:is>
      </x:c>
    </x:row>
    <x:row r="2286" hidden="0">
      <x:c r="A2286" s="1" t="inlineStr">
        <x:is>
          <x:t xml:space="preserve">258e09c7-ca82-e911-80e3-369e029457bb</x:t>
        </x:is>
      </x:c>
      <x:c r="B2286" s="2" t="inlineStr">
        <x:is>
          <x:t xml:space="preserve">zfS5Rcd3nn7ps36SfF6ngGs0dgiLui+InB3fWPKc+8+Xl4QluOfexB3xRyEdVdcJamfybipIs0vCXINMpVTOBw==</x:t>
        </x:is>
      </x:c>
      <x:c r="C2286" s="3">
        <x:v>44761.7510763889</x:v>
      </x:c>
      <x:c r="D2286" s="4" t="inlineStr">
        <x:is>
          <x:t xml:space="preserve">LANDRUM, JOSHUA</x:t>
        </x:is>
      </x:c>
      <x:c r="E2286" s="5" t="inlineStr">
        <x:is>
          <x:t xml:space="preserve">00004939</x:t>
        </x:is>
      </x:c>
      <x:c r="F2286" s="6" t="inlineStr">
        <x:is>
          <x:t xml:space="preserve">JK Virginia</x:t>
        </x:is>
      </x:c>
    </x:row>
    <x:row r="2287" hidden="0">
      <x:c r="A2287" s="1" t="inlineStr">
        <x:is>
          <x:t xml:space="preserve">91cedec0-bfa6-e611-80d5-ce1a72bf755f</x:t>
        </x:is>
      </x:c>
      <x:c r="B2287" s="2" t="inlineStr">
        <x:is>
          <x:t xml:space="preserve">P/AQ8ojFASk1WEx0/21tvU7GezSc2a0d30wIAaVzWi6w34CNSxiZzjfhAZfCRH8dKE5z1S37+MK7AyJTsLFNZA==</x:t>
        </x:is>
      </x:c>
      <x:c r="C2287" s="3">
        <x:v>43572.8794560185</x:v>
      </x:c>
      <x:c r="D2287" s="4" t="inlineStr">
        <x:is>
          <x:t xml:space="preserve">LANE, ADAM</x:t>
        </x:is>
      </x:c>
      <x:c r="E2287" s="5" t="inlineStr">
        <x:is>
          <x:t xml:space="preserve">00003487</x:t>
        </x:is>
      </x:c>
      <x:c r="F2287" s="6" t="inlineStr">
        <x:is>
          <x:t xml:space="preserve">JK Virginia</x:t>
        </x:is>
      </x:c>
    </x:row>
    <x:row r="2288" hidden="0">
      <x:c r="A2288" s="1" t="inlineStr">
        <x:is>
          <x:t xml:space="preserve">25a1caa8-cde5-e911-80f6-369e029457bb</x:t>
        </x:is>
      </x:c>
      <x:c r="B2288" s="2" t="inlineStr">
        <x:is>
          <x:t xml:space="preserve">LbDmGMiWQdiExMD2w99ckGWSqvMEEn56+xCSDjtGWcsXMTlaqNmOAu3OBEgwKigC0BlKbduK3I3a0PYZkW2cUA==</x:t>
        </x:is>
      </x:c>
      <x:c r="C2288" s="3">
        <x:v>46076.6253356481</x:v>
      </x:c>
      <x:c r="D2288" s="4" t="inlineStr">
        <x:is>
          <x:t xml:space="preserve">LANE, VINCENT</x:t>
        </x:is>
      </x:c>
      <x:c r="E2288" s="5" t="inlineStr">
        <x:is>
          <x:t xml:space="preserve">00005124</x:t>
        </x:is>
      </x:c>
      <x:c r="F2288" s="6" t="inlineStr">
        <x:is>
          <x:t xml:space="preserve">JK Maryland</x:t>
        </x:is>
      </x:c>
    </x:row>
    <x:row r="2289" hidden="0">
      <x:c r="A2289" s="1" t="inlineStr">
        <x:is>
          <x:t xml:space="preserve">5f51f887-07f5-e911-80fe-369e029457bb</x:t>
        </x:is>
      </x:c>
      <x:c r="B2289" s="2" t="inlineStr">
        <x:is>
          <x:t xml:space="preserve">AYgNba4bURq4wXgnbIozg6oX+JM3Ws/SNN6oGPXzGwDXXiqqE2AZbK2oGcWO/GuW9k6YF+z/fqqJlq/ECmjM1A==</x:t>
        </x:is>
      </x:c>
      <x:c r="C2289" s="3">
        <x:v>43763.6120949074</x:v>
      </x:c>
      <x:c r="D2289" s="4" t="inlineStr">
        <x:is>
          <x:t xml:space="preserve">LANGHORNE, ANTHONY</x:t>
        </x:is>
      </x:c>
      <x:c r="E2289" s="5" t="inlineStr">
        <x:is>
          <x:t xml:space="preserve">00005143</x:t>
        </x:is>
      </x:c>
      <x:c r="F2289" s="6" t="inlineStr">
        <x:is>
          <x:t xml:space="preserve">JK Virginia</x:t>
        </x:is>
      </x:c>
    </x:row>
    <x:row r="2290" hidden="0">
      <x:c r="A2290" s="1" t="inlineStr">
        <x:is>
          <x:t xml:space="preserve">cdc0af37-71f6-e911-80ff-369e029457bb</x:t>
        </x:is>
      </x:c>
      <x:c r="B2290" s="2" t="inlineStr">
        <x:is>
          <x:t xml:space="preserve">hITFikgk/O0adAl07McpKK9e3ygKA7zot+wktawT4LWAnBsAFT2rpydISXm/zgLRM/L3VO5quUCtngm2z8+ucQ==</x:t>
        </x:is>
      </x:c>
      <x:c r="C2290" s="3">
        <x:v>43762.6475578704</x:v>
      </x:c>
      <x:c r="D2290" s="4" t="inlineStr">
        <x:is>
          <x:t xml:space="preserve">LANGHORNE, ANTHONY</x:t>
        </x:is>
      </x:c>
      <x:c r="E2290" s="5" t="inlineStr">
        <x:is>
          <x:t xml:space="preserve">00005143</x:t>
        </x:is>
      </x:c>
      <x:c r="F2290" s="6" t="inlineStr">
        <x:is>
          <x:t xml:space="preserve">JK Virginia</x:t>
        </x:is>
      </x:c>
    </x:row>
    <x:row r="2291" hidden="0">
      <x:c r="A2291" s="1" t="inlineStr">
        <x:is>
          <x:t xml:space="preserve">067b0909-9200-ea11-8105-369e029457bb</x:t>
        </x:is>
      </x:c>
      <x:c r="B2291" s="2" t="inlineStr">
        <x:is>
          <x:t xml:space="preserve">0aEhg+HeM2ILNUxUxmsoZGP4DQsdNel4m3Z+DPJqVR9vSY69TE5MPbPuUwtctYIZwHGcqF+pAX6V+DEhBtWFWA==</x:t>
        </x:is>
      </x:c>
      <x:c r="C2291" s="3">
        <x:v>44761.7523726852</x:v>
      </x:c>
      <x:c r="D2291" s="4" t="inlineStr">
        <x:is>
          <x:t xml:space="preserve">LANGHORNE, QUENTIN</x:t>
        </x:is>
      </x:c>
      <x:c r="E2291" s="5" t="inlineStr">
        <x:is>
          <x:t xml:space="preserve">00005155</x:t>
        </x:is>
      </x:c>
      <x:c r="F2291" s="6" t="inlineStr">
        <x:is>
          <x:t xml:space="preserve">JK Virginia</x:t>
        </x:is>
      </x:c>
    </x:row>
    <x:row r="2292" hidden="0">
      <x:c r="A2292" s="1" t="inlineStr">
        <x:is>
          <x:t xml:space="preserve">81bc427c-9e00-ea11-8105-369e029457bb</x:t>
        </x:is>
      </x:c>
      <x:c r="B2292" s="2" t="inlineStr">
        <x:is>
          <x:t xml:space="preserve">DXhhm3bDqS9B1WPcoLvPaf2n2xC4p2p6x9VVAc+nYNqdwZJpCf3BPzhuGOVQL6gDY6RPTljcixd5dBVyqHSf8g==</x:t>
        </x:is>
      </x:c>
      <x:c r="C2292" s="3">
        <x:v>43781.8663541667</x:v>
      </x:c>
      <x:c r="D2292" s="4" t="inlineStr">
        <x:is>
          <x:t xml:space="preserve">LANGHORNE, QUENTIN</x:t>
        </x:is>
      </x:c>
      <x:c r="E2292" s="5" t="inlineStr">
        <x:is>
          <x:t xml:space="preserve">00005155</x:t>
        </x:is>
      </x:c>
      <x:c r="F2292" s="6" t="inlineStr">
        <x:is>
          <x:t xml:space="preserve">JK Virginia</x:t>
        </x:is>
      </x:c>
    </x:row>
    <x:row r="2293" hidden="0">
      <x:c r="A2293" s="1" t="inlineStr">
        <x:is>
          <x:t xml:space="preserve">90cedec0-bfa6-e611-80d5-ce1a72bf755f</x:t>
        </x:is>
      </x:c>
      <x:c r="B2293" s="2" t="inlineStr">
        <x:is>
          <x:t xml:space="preserve">VXGejISXDG98KtkDczyk3rdDIl/v3c+pLNZZuYbvQMmJhrrh7Qh6J0Qn17EphB420yOB0d7AhLDE1xzG3SM0gA==</x:t>
        </x:is>
      </x:c>
      <x:c r="C2293" s="3">
        <x:v>43572.8794560185</x:v>
      </x:c>
      <x:c r="D2293" s="4" t="inlineStr">
        <x:is>
          <x:t xml:space="preserve">LANHAM, ALEX</x:t>
        </x:is>
      </x:c>
      <x:c r="E2293" s="5" t="inlineStr">
        <x:is>
          <x:t xml:space="preserve">00003488</x:t>
        </x:is>
      </x:c>
      <x:c r="F2293" s="6" t="inlineStr">
        <x:is>
          <x:t xml:space="preserve">JK Virginia</x:t>
        </x:is>
      </x:c>
    </x:row>
    <x:row r="2294" hidden="0">
      <x:c r="A2294" s="1" t="inlineStr">
        <x:is>
          <x:t xml:space="preserve">63daaad9-5fdf-e611-80c7-369e029457bb</x:t>
        </x:is>
      </x:c>
      <x:c r="B2294" s="2" t="inlineStr">
        <x:is>
          <x:t xml:space="preserve">A08p6cf+yo/rpjjfoUcs0bF6ko/5oIcZH0yUJB0n23AjxX3RsAI9wyJfjs86+EiVLImHoh5O3imgnWYCnCn2fQ==</x:t>
        </x:is>
      </x:c>
      <x:c r="C2294" s="3">
        <x:v>43572.8795833333</x:v>
      </x:c>
      <x:c r="D2294" s="4" t="inlineStr">
        <x:is>
          <x:t xml:space="preserve">LANSDOWN, MICHAEL</x:t>
        </x:is>
      </x:c>
      <x:c r="E2294" s="5" t="inlineStr">
        <x:is>
          <x:t xml:space="preserve">00003830</x:t>
        </x:is>
      </x:c>
      <x:c r="F2294" s="6" t="inlineStr">
        <x:is>
          <x:t xml:space="preserve">JK Virginia</x:t>
        </x:is>
      </x:c>
    </x:row>
    <x:row r="2295" hidden="0">
      <x:c r="A2295" s="1" t="inlineStr">
        <x:is>
          <x:t xml:space="preserve">01fac484-bfa6-e611-80d5-ce1a72bf755f</x:t>
        </x:is>
      </x:c>
      <x:c r="B2295" s="2" t="inlineStr">
        <x:is>
          <x:t xml:space="preserve">TdyjdWA9AsHsT/raWneh+ScSs84QFXbb4MisQH7oKTUaet5bzSOF1dxxbydw4t7D2hR69WESz/HPOY64ebxakQ==</x:t>
        </x:is>
      </x:c>
      <x:c r="C2295" s="3">
        <x:v>44635.6946875</x:v>
      </x:c>
      <x:c r="D2295" s="4" t="inlineStr">
        <x:is>
          <x:t xml:space="preserve">LANSDOWNE, RANDY</x:t>
        </x:is>
      </x:c>
      <x:c r="E2295" s="5" t="inlineStr">
        <x:is>
          <x:t xml:space="preserve">00003810</x:t>
        </x:is>
      </x:c>
      <x:c r="F2295" s="6" t="inlineStr">
        <x:is>
          <x:t xml:space="preserve">JK Virginia</x:t>
        </x:is>
      </x:c>
    </x:row>
    <x:row r="2296" hidden="0">
      <x:c r="A2296" s="1" t="inlineStr">
        <x:is>
          <x:t xml:space="preserve">f350a540-439c-eb11-813e-369e029457bb</x:t>
        </x:is>
      </x:c>
      <x:c r="B2296" s="2" t="inlineStr">
        <x:is>
          <x:t xml:space="preserve">ByPZaRsX36LJbqG++IVUSbThVN8Z8AyRp9/Tg2XabaHIJ3tknMFeVmOpBalc967gK+ipK4lV2x1SE8DeoFaOgA==</x:t>
        </x:is>
      </x:c>
      <x:c r="C2296" s="3">
        <x:v>44761.7630439815</x:v>
      </x:c>
      <x:c r="D2296" s="4" t="inlineStr">
        <x:is>
          <x:t xml:space="preserve">LARA GUZMAN, MARIA</x:t>
        </x:is>
      </x:c>
      <x:c r="E2296" s="5" t="inlineStr">
        <x:is>
          <x:t xml:space="preserve">00005745</x:t>
        </x:is>
      </x:c>
      <x:c r="F2296" s="6" t="inlineStr">
        <x:is>
          <x:t xml:space="preserve">JK Virginia</x:t>
        </x:is>
      </x:c>
    </x:row>
    <x:row r="2297" hidden="0">
      <x:c r="A2297" s="1" t="inlineStr">
        <x:is>
          <x:t xml:space="preserve">2d11b4b1-cbbf-ec11-8174-00155d50db84</x:t>
        </x:is>
      </x:c>
      <x:c r="B2297" s="2" t="inlineStr">
        <x:is>
          <x:t xml:space="preserve">6e1747lQP0bBVFp+52g3YFxCvbO5sFriY2XelH9eT8JrPndCltvusmyWOSqN5na9q6pC8K0RMOhY/gtF037rlA==</x:t>
        </x:is>
      </x:c>
      <x:c r="C2297" s="3">
        <x:v>46153.7133564815</x:v>
      </x:c>
      <x:c r="D2297" s="4" t="inlineStr">
        <x:is>
          <x:t xml:space="preserve">LARA MALDONADO, KELIN</x:t>
        </x:is>
      </x:c>
      <x:c r="E2297" s="5" t="inlineStr">
        <x:is>
          <x:t xml:space="preserve">00006266</x:t>
        </x:is>
      </x:c>
      <x:c r="F2297" s="6" t="inlineStr">
        <x:is>
          <x:t xml:space="preserve">JK Virginia</x:t>
        </x:is>
      </x:c>
    </x:row>
    <x:row r="2298" hidden="0">
      <x:c r="A2298" s="1" t="inlineStr">
        <x:is>
          <x:t xml:space="preserve">5b3499eb-6024-ed11-8184-00155d50c8ae</x:t>
        </x:is>
      </x:c>
      <x:c r="B2298" s="2" t="inlineStr">
        <x:is>
          <x:t xml:space="preserve">Tm9GMX3FFmSApqF5yJTlmB52f0zVbltGDH/vNjdMj8uzdDnRq+uy7P+OA/hA3r4GlSFQyimGRzDbwhrvMY/xgQ==</x:t>
        </x:is>
      </x:c>
      <x:c r="C2298" s="3">
        <x:v>45957.7255555556</x:v>
      </x:c>
      <x:c r="D2298" s="4" t="inlineStr">
        <x:is>
          <x:t xml:space="preserve">LARAS LOPEZ, JOSE</x:t>
        </x:is>
      </x:c>
      <x:c r="E2298" s="5" t="inlineStr">
        <x:is>
          <x:t xml:space="preserve">00006487</x:t>
        </x:is>
      </x:c>
      <x:c r="F2298" s="6" t="inlineStr">
        <x:is>
          <x:t xml:space="preserve">JK Virginia</x:t>
        </x:is>
      </x:c>
    </x:row>
    <x:row r="2299" hidden="0">
      <x:c r="A2299" s="1" t="inlineStr">
        <x:is>
          <x:t xml:space="preserve">34799db2-9a20-e811-80d2-369e029457bb</x:t>
        </x:is>
      </x:c>
      <x:c r="B2299" s="2" t="inlineStr">
        <x:is>
          <x:t xml:space="preserve">8ukoc+useIlccZY4UJAsUvjskolMhv0ur0/AbmxxI+Xvq3RL0l65+gQvNXqDPd7nk1VOerNci6BlfvKJKOlZfg==</x:t>
        </x:is>
      </x:c>
      <x:c r="C2299" s="3">
        <x:v>44095.8552314815</x:v>
      </x:c>
      <x:c r="D2299" s="4" t="inlineStr">
        <x:is>
          <x:t xml:space="preserve">LARENAS DAGNINO, HENRY</x:t>
        </x:is>
      </x:c>
      <x:c r="E2299" s="5" t="inlineStr">
        <x:is>
          <x:t xml:space="preserve">01-LAR006JK</x:t>
        </x:is>
      </x:c>
      <x:c r="F2299" s="6" t="inlineStr">
        <x:is>
          <x:t xml:space="preserve">JK Virginia</x:t>
        </x:is>
      </x:c>
    </x:row>
    <x:row r="2300" hidden="0">
      <x:c r="A2300" s="1" t="inlineStr">
        <x:is>
          <x:t xml:space="preserve">080cdcd6-32a7-ef11-b6ab-000d3a7c5165</x:t>
        </x:is>
      </x:c>
      <x:c r="B2300" s="2" t="inlineStr">
        <x:is>
          <x:t xml:space="preserve">aXqR67x9BsHsU65Np16u05KKWHKPOCh+8qZUDjdXjYo/FRfCifouIJHS+Q1tWKJtB91ov/NF0Gub5eTAx6ANwA==</x:t>
        </x:is>
      </x:c>
      <x:c r="C2300" s="3">
        <x:v>45624.4795023148</x:v>
      </x:c>
      <x:c r="D2300" s="4" t="inlineStr">
        <x:is>
          <x:t xml:space="preserve">LARENAS, HENRY</x:t>
        </x:is>
      </x:c>
      <x:c r="E2300" s="5" t="inlineStr">
        <x:is>
          <x:t xml:space="preserve">00007198   </x:t>
        </x:is>
      </x:c>
      <x:c r="F2300" s="6" t="inlineStr">
        <x:is>
          <x:t xml:space="preserve">JK Virginia</x:t>
        </x:is>
      </x:c>
    </x:row>
    <x:row r="2301" hidden="0">
      <x:c r="A2301" s="1" t="inlineStr">
        <x:is>
          <x:t xml:space="preserve">0ec24a1d-407e-e911-80e3-369e029457bb</x:t>
        </x:is>
      </x:c>
      <x:c r="B2301" s="2" t="inlineStr">
        <x:is>
          <x:t xml:space="preserve">fGnyqE9svycEV5MHqMktIZkld3QYgtV9+Yzxm6kyf+GTsnrkbhJY8vsPlZkNY/nCFWYNB17KL0vtAXNacpRHJw==</x:t>
        </x:is>
      </x:c>
      <x:c r="C2301" s="3">
        <x:v>43615.787037037</x:v>
      </x:c>
      <x:c r="D2301" s="4" t="inlineStr">
        <x:is>
          <x:t xml:space="preserve">LARIOS, KIANA</x:t>
        </x:is>
      </x:c>
      <x:c r="E2301" s="5" t="inlineStr">
        <x:is>
          <x:t xml:space="preserve">00004933</x:t>
        </x:is>
      </x:c>
      <x:c r="F2301" s="6" t="inlineStr">
        <x:is>
          <x:t xml:space="preserve">JK Maryland</x:t>
        </x:is>
      </x:c>
    </x:row>
    <x:row r="2302" hidden="0">
      <x:c r="A2302" s="1" t="inlineStr">
        <x:is>
          <x:t xml:space="preserve">8602ffde-d980-e911-80e3-369e029457bb</x:t>
        </x:is>
      </x:c>
      <x:c r="B2302" s="2" t="inlineStr">
        <x:is>
          <x:t xml:space="preserve">AmseNFRKt0HTixhig5q6fCuvF75W4IkgNopW26rOpVx2WaKBE1Dw5ZAXc55QEbK78ZaxkiGm5j4iu+zK6ypT/g==</x:t>
        </x:is>
      </x:c>
      <x:c r="C2302" s="3">
        <x:v>43712.5689236111</x:v>
      </x:c>
      <x:c r="D2302" s="4" t="inlineStr">
        <x:is>
          <x:t xml:space="preserve">LARIOS, KIANA</x:t>
        </x:is>
      </x:c>
      <x:c r="E2302" s="5" t="inlineStr">
        <x:is>
          <x:t xml:space="preserve">00004933</x:t>
        </x:is>
      </x:c>
      <x:c r="F2302" s="6" t="inlineStr">
        <x:is>
          <x:t xml:space="preserve">JK Maryland</x:t>
        </x:is>
      </x:c>
    </x:row>
    <x:row r="2303" hidden="0">
      <x:c r="A2303" s="1" t="inlineStr">
        <x:is>
          <x:t xml:space="preserve">761f96c8-daa6-ed11-819f-00155d13f75c</x:t>
        </x:is>
      </x:c>
      <x:c r="B2303" s="2" t="inlineStr">
        <x:is>
          <x:t xml:space="preserve">JTbn3W1XEl5wsT+52+vxguKJ5lVtxRQt7UZouWkp2wa09VNGtCaGVJb+4DTBWqKHsezemYnBHwU1LFR72sdDLw==</x:t>
        </x:is>
      </x:c>
      <x:c r="C2303" s="3">
        <x:v>44973.4794444444</x:v>
      </x:c>
      <x:c r="D2303" s="4" t="inlineStr">
        <x:is>
          <x:t xml:space="preserve">LARYEA, RICHARD</x:t>
        </x:is>
      </x:c>
      <x:c r="E2303" s="5" t="inlineStr">
        <x:is>
          <x:t xml:space="preserve">00006656</x:t>
        </x:is>
      </x:c>
      <x:c r="F2303" s="6" t="inlineStr">
        <x:is>
          <x:t xml:space="preserve">JK Virginia</x:t>
        </x:is>
      </x:c>
    </x:row>
    <x:row r="2304" hidden="0">
      <x:c r="A2304" s="1" t="inlineStr">
        <x:is>
          <x:t xml:space="preserve">baaea12d-3dcb-ea11-812d-369e029457bb</x:t>
        </x:is>
      </x:c>
      <x:c r="B2304" s="2" t="inlineStr">
        <x:is>
          <x:t xml:space="preserve">HMY1qo+PZMuLuDVGSl88dUYSPhePcGTWZcC9FxlSRjWsV3u+sg8g6jYB2ZOlGN0K5ZiiYKN+QqovhMjtmsBemQ==</x:t>
        </x:is>
      </x:c>
      <x:c r="C2304" s="3">
        <x:v>44042.4377314815</x:v>
      </x:c>
      <x:c r="D2304" s="4" t="inlineStr">
        <x:is>
          <x:t xml:space="preserve">LASICA, DANIEL</x:t>
        </x:is>
      </x:c>
      <x:c r="E2304" s="5" t="inlineStr">
        <x:is>
          <x:t xml:space="preserve">00005440</x:t>
        </x:is>
      </x:c>
      <x:c r="F2304" s="6" t="inlineStr">
        <x:is>
          <x:t xml:space="preserve">JK Virginia</x:t>
        </x:is>
      </x:c>
    </x:row>
    <x:row r="2305" hidden="0">
      <x:c r="A2305" s="1" t="inlineStr">
        <x:is>
          <x:t xml:space="preserve">4225951b-f124-e711-80cc-369e029457bb</x:t>
        </x:is>
      </x:c>
      <x:c r="B2305" s="2" t="inlineStr">
        <x:is>
          <x:t xml:space="preserve">gFq3zA/rDU6B0eI6JvAN4UcGPxL2D/Ju1LedP3HcEv9CkeS0GpENph1ikUE3mFDFJevvqW0kyDFMzoo7iBZ9MQ==</x:t>
        </x:is>
      </x:c>
      <x:c r="C2305" s="3">
        <x:v>43572.879537037</x:v>
      </x:c>
      <x:c r="D2305" s="4" t="inlineStr">
        <x:is>
          <x:t xml:space="preserve">LATHAM, NORMAN</x:t>
        </x:is>
      </x:c>
      <x:c r="E2305" s="5" t="inlineStr">
        <x:is>
          <x:t xml:space="preserve">00003392</x:t>
        </x:is>
      </x:c>
      <x:c r="F2305" s="6" t="inlineStr">
        <x:is>
          <x:t xml:space="preserve">JK Virginia</x:t>
        </x:is>
      </x:c>
    </x:row>
    <x:row r="2306" hidden="0">
      <x:c r="A2306" s="1" t="inlineStr">
        <x:is>
          <x:t xml:space="preserve">d05bc67e-bfa6-e611-80d5-ce1a72bf755f</x:t>
        </x:is>
      </x:c>
      <x:c r="B2306" s="2" t="inlineStr">
        <x:is>
          <x:t xml:space="preserve">fN/AnMKLOXhnXDAmaA53BMrBjL0gja6lApiSSOgwmC6K+YK8++q7e8ZU7aw4/qSKS2A0pup2k1vP9zpBbz/I3A==</x:t>
        </x:is>
      </x:c>
      <x:c r="C2306" s="3">
        <x:v>42760.9139814815</x:v>
      </x:c>
      <x:c r="D2306" s="4" t="inlineStr">
        <x:is>
          <x:t xml:space="preserve">LATHAM, NORMAN</x:t>
        </x:is>
      </x:c>
      <x:c r="E2306" s="5" t="inlineStr">
        <x:is>
          <x:t xml:space="preserve">00003392</x:t>
        </x:is>
      </x:c>
      <x:c r="F2306" s="6" t="inlineStr">
        <x:is>
          <x:t xml:space="preserve">JK Virginia</x:t>
        </x:is>
      </x:c>
    </x:row>
    <x:row r="2307" hidden="0">
      <x:c r="A2307" s="1" t="inlineStr">
        <x:is>
          <x:t xml:space="preserve">d75bc67e-bfa6-e611-80d5-ce1a72bf755f</x:t>
        </x:is>
      </x:c>
      <x:c r="B2307" s="2" t="inlineStr">
        <x:is>
          <x:t xml:space="preserve">PWEAzGrNV1eD+ddCD4uMpa1IJMcaAHHsfdzauX6praQnUOgmACutchf4S8wteaHJijrUE6yc6uvrFmgbmFQBDQ==</x:t>
        </x:is>
      </x:c>
      <x:c r="C2307" s="3">
        <x:v>44782.5003009259</x:v>
      </x:c>
      <x:c r="D2307" s="4" t="inlineStr">
        <x:is>
          <x:t xml:space="preserve">LATIF, FAHIM</x:t>
        </x:is>
      </x:c>
      <x:c r="E2307" s="5" t="inlineStr">
        <x:is>
          <x:t xml:space="preserve">00003407</x:t>
        </x:is>
      </x:c>
      <x:c r="F2307" s="6" t="inlineStr">
        <x:is>
          <x:t xml:space="preserve">JK Virginia</x:t>
        </x:is>
      </x:c>
    </x:row>
    <x:row r="2308" hidden="0">
      <x:c r="A2308" s="1" t="inlineStr">
        <x:is>
          <x:t xml:space="preserve">50564bc1-5996-e811-80d4-369e029457bb</x:t>
        </x:is>
      </x:c>
      <x:c r="B2308" s="2" t="inlineStr">
        <x:is>
          <x:t xml:space="preserve">ZRVZ/5VOHWSHXrPwcHoZj8ikkUVZE9VorT1rbe54icwpaFKRBCPAeVtu/7vXPPYmcDMepLPcFeRZ5ZM0OAiJQQ==</x:t>
        </x:is>
      </x:c>
      <x:c r="C2308" s="3">
        <x:v>43572.8796759259</x:v>
      </x:c>
      <x:c r="D2308" s="4" t="inlineStr">
        <x:is>
          <x:t xml:space="preserve">LATTING, ASHTIN</x:t>
        </x:is>
      </x:c>
      <x:c r="E2308" s="5" t="inlineStr">
        <x:is>
          <x:t xml:space="preserve">00004713</x:t>
        </x:is>
      </x:c>
      <x:c r="F2308" s="6" t="inlineStr">
        <x:is>
          <x:t xml:space="preserve">JK Virginia</x:t>
        </x:is>
      </x:c>
    </x:row>
    <x:row r="2309" hidden="0">
      <x:c r="A2309" s="1" t="inlineStr">
        <x:is>
          <x:t xml:space="preserve">1c956f0c-8b4d-ea11-812b-369e029457bb</x:t>
        </x:is>
      </x:c>
      <x:c r="B2309" s="2" t="inlineStr">
        <x:is>
          <x:t xml:space="preserve">t/gSYcpMdUtbEBnib58bO6V3BB6w5V3ciY1mvjXIJKkhddkqw2ms3SffKIUclVU9Asys3y0uxUJSJv7r6O3XSw==</x:t>
        </x:is>
      </x:c>
      <x:c r="C2309" s="3">
        <x:v>44788.4618402778</x:v>
      </x:c>
      <x:c r="D2309" s="4" t="inlineStr">
        <x:is>
          <x:t xml:space="preserve">LAUGHLIN, JAHQUEZ</x:t>
        </x:is>
      </x:c>
      <x:c r="E2309" s="5" t="inlineStr">
        <x:is>
          <x:t xml:space="preserve">00005264</x:t>
        </x:is>
      </x:c>
      <x:c r="F2309" s="6" t="inlineStr">
        <x:is>
          <x:t xml:space="preserve">JK Virginia</x:t>
        </x:is>
      </x:c>
    </x:row>
    <x:row r="2310" hidden="0">
      <x:c r="A2310" s="1" t="inlineStr">
        <x:is>
          <x:t xml:space="preserve">c4fcda01-a386-ed11-8199-00155d13f725</x:t>
        </x:is>
      </x:c>
      <x:c r="B2310" s="2" t="inlineStr">
        <x:is>
          <x:t xml:space="preserve">2jQgy/pRTYNs00iTnnwL9oMKXIfSBQQ5JfuJx42htaVx/mEgcNBcclkCQ1G5EMTeyI99G2PRb+H7Rha5m1UgwA==</x:t>
        </x:is>
      </x:c>
      <x:c r="C2310" s="3">
        <x:v>44932.4794097222</x:v>
      </x:c>
      <x:c r="D2310" s="4" t="inlineStr">
        <x:is>
          <x:t xml:space="preserve">LAUNI, ANDREW</x:t>
        </x:is>
      </x:c>
      <x:c r="E2310" s="5" t="inlineStr">
        <x:is>
          <x:t xml:space="preserve">00006598</x:t>
        </x:is>
      </x:c>
      <x:c r="F2310" s="6" t="inlineStr">
        <x:is>
          <x:t xml:space="preserve">JK Virginia</x:t>
        </x:is>
      </x:c>
    </x:row>
    <x:row r="2311" hidden="0">
      <x:c r="A2311" s="1" t="inlineStr">
        <x:is>
          <x:t xml:space="preserve">83065f33-4c27-ef11-b69f-000d3a7c5165</x:t>
        </x:is>
      </x:c>
      <x:c r="B2311" s="2" t="inlineStr">
        <x:is>
          <x:t xml:space="preserve">C334URuATXGcTJUj7iiypAKo+wmRVlQWTi81tbn+UozVYruulE+bsM4d2k+Jw1DXNgBuszsnPOFSqOjI7jC71g==</x:t>
        </x:is>
      </x:c>
      <x:c r="C2311" s="3">
        <x:v>45521.5097222222</x:v>
      </x:c>
      <x:c r="D2311" s="4" t="inlineStr">
        <x:is>
          <x:t xml:space="preserve">LAVERY, COLIN</x:t>
        </x:is>
      </x:c>
      <x:c r="E2311" s="5" t="inlineStr">
        <x:is>
          <x:t xml:space="preserve">00007073</x:t>
        </x:is>
      </x:c>
      <x:c r="F2311" s="6" t="inlineStr">
        <x:is>
          <x:t xml:space="preserve">JK Virginia</x:t>
        </x:is>
      </x:c>
    </x:row>
    <x:row r="2312" hidden="0">
      <x:c r="A2312" s="1" t="inlineStr">
        <x:is>
          <x:t xml:space="preserve">8c3acea2-bfa6-e611-80d5-ce1a72bf755f</x:t>
        </x:is>
      </x:c>
      <x:c r="B2312" s="2" t="inlineStr">
        <x:is>
          <x:t xml:space="preserve">X187c8p27lCjUAzKLYzv1deo46e+EU/5NKIQb3shZ4R2Fol0zgWCbN33bKpBUsgeA1E9eIwuDHWlbTt6qHtuVA==</x:t>
        </x:is>
      </x:c>
      <x:c r="C2312" s="3">
        <x:v>43572.8793402778</x:v>
      </x:c>
      <x:c r="D2312" s="4" t="inlineStr">
        <x:is>
          <x:t xml:space="preserve">LAWLOR, TRENT</x:t>
        </x:is>
      </x:c>
      <x:c r="E2312" s="5" t="inlineStr">
        <x:is>
          <x:t xml:space="preserve">00002370</x:t>
        </x:is>
      </x:c>
      <x:c r="F2312" s="6" t="inlineStr">
        <x:is>
          <x:t xml:space="preserve">JK Virginia</x:t>
        </x:is>
      </x:c>
    </x:row>
    <x:row r="2313" hidden="0">
      <x:c r="A2313" s="1" t="inlineStr">
        <x:is>
          <x:t xml:space="preserve">e9f9c484-bfa6-e611-80d5-ce1a72bf755f</x:t>
        </x:is>
      </x:c>
      <x:c r="B2313" s="2" t="inlineStr">
        <x:is>
          <x:t xml:space="preserve">dqUhXvXGJtFWy6V7wdrXCUUOBJbY8MXo5r9qk1K3fw341xkDgoCX3K4ePjq36IPWd1EWcu7Q4CObF/Bi5m49vw==</x:t>
        </x:is>
      </x:c>
      <x:c r="C2313" s="3">
        <x:v>43572.8795717593</x:v>
      </x:c>
      <x:c r="D2313" s="4" t="inlineStr">
        <x:is>
          <x:t xml:space="preserve">LAWSON, BRITTANY</x:t>
        </x:is>
      </x:c>
      <x:c r="E2313" s="5" t="inlineStr">
        <x:is>
          <x:t xml:space="preserve">00003773</x:t>
        </x:is>
      </x:c>
      <x:c r="F2313" s="6" t="inlineStr">
        <x:is>
          <x:t xml:space="preserve">JK Maryland</x:t>
        </x:is>
      </x:c>
    </x:row>
    <x:row r="2314" hidden="0">
      <x:c r="A2314" s="1" t="inlineStr">
        <x:is>
          <x:t xml:space="preserve">bcbe4736-544e-ea11-812b-369e029457bb</x:t>
        </x:is>
      </x:c>
      <x:c r="B2314" s="2" t="inlineStr">
        <x:is>
          <x:t xml:space="preserve">k3XPdIZmOJqebbkWRvqIeBm2QJyj0BsP/ilYbH2RjhW72Xen+S7MVXezY9lc9wojF4W1AAeGB/zmGbus13HKiw==</x:t>
        </x:is>
      </x:c>
      <x:c r="C2314" s="3">
        <x:v>43883.4794212963</x:v>
      </x:c>
      <x:c r="D2314" s="4" t="inlineStr">
        <x:is>
          <x:t xml:space="preserve">LAY, DEVIN</x:t>
        </x:is>
      </x:c>
      <x:c r="E2314" s="5" t="inlineStr">
        <x:is>
          <x:t xml:space="preserve">00005266</x:t>
        </x:is>
      </x:c>
      <x:c r="F2314" s="6" t="inlineStr">
        <x:is>
          <x:t xml:space="preserve">JK Virginia</x:t>
        </x:is>
      </x:c>
    </x:row>
    <x:row r="2315" hidden="0">
      <x:c r="A2315" s="1" t="inlineStr">
        <x:is>
          <x:t xml:space="preserve">59642053-c5e3-eb11-814b-00155d50db1c</x:t>
        </x:is>
      </x:c>
      <x:c r="B2315" s="2" t="inlineStr">
        <x:is>
          <x:t xml:space="preserve">N4InplipzXmjJaX8abtvw/bh+1tX+wcSI+cM0TjHWjwv6wrWaA6ssmiQxVMYxdlzMVyme3n44jxE189aWHQu9A==</x:t>
        </x:is>
      </x:c>
      <x:c r="C2315" s="3">
        <x:v>44399.4378472222</x:v>
      </x:c>
      <x:c r="D2315" s="4" t="inlineStr">
        <x:is>
          <x:t xml:space="preserve">LAZARE, JAHKERON</x:t>
        </x:is>
      </x:c>
      <x:c r="E2315" s="5" t="inlineStr">
        <x:is>
          <x:t xml:space="preserve">00005953</x:t>
        </x:is>
      </x:c>
      <x:c r="F2315" s="6" t="inlineStr">
        <x:is>
          <x:t xml:space="preserve">JK Virginia</x:t>
        </x:is>
      </x:c>
    </x:row>
    <x:row r="2316" hidden="0">
      <x:c r="A2316" s="1" t="inlineStr">
        <x:is>
          <x:t xml:space="preserve">abaacfd2-bfa6-e611-80d5-ce1a72bf755f</x:t>
        </x:is>
      </x:c>
      <x:c r="B2316" s="2" t="inlineStr">
        <x:is>
          <x:t xml:space="preserve">/PEi0eyCrJ3UkzI3UcpoR54c5SFrJiyYb9zXZ1jVCtdS9ViQbEe5P81T4I9ZylvHNwaV1HItYUAudipzYwBqbQ==</x:t>
        </x:is>
      </x:c>
      <x:c r="C2316" s="3">
        <x:v>44782.4998148148</x:v>
      </x:c>
      <x:c r="D2316" s="4" t="inlineStr">
        <x:is>
          <x:t xml:space="preserve">LAZO, GERSON</x:t>
        </x:is>
      </x:c>
      <x:c r="E2316" s="5" t="inlineStr">
        <x:is>
          <x:t xml:space="preserve">00000621</x:t>
        </x:is>
      </x:c>
      <x:c r="F2316" s="6" t="inlineStr">
        <x:is>
          <x:t xml:space="preserve">JK Virginia</x:t>
        </x:is>
      </x:c>
    </x:row>
    <x:row r="2317" hidden="0">
      <x:c r="A2317" s="1" t="inlineStr">
        <x:is>
          <x:t xml:space="preserve">68ff7d7c-54ee-ed11-81b3-00155d50c83a</x:t>
        </x:is>
      </x:c>
      <x:c r="B2317" s="2" t="inlineStr">
        <x:is>
          <x:t xml:space="preserve">pWpXbKKA4+6ydCmwz/MzllMhR32CzO70y/fbtJw9wwd95RlLtuB3ji2Hqrjx3WUtl6bJqkpPEnr442HQNwz7nA==</x:t>
        </x:is>
      </x:c>
      <x:c r="C2317" s="3">
        <x:v>45768.6151851852</x:v>
      </x:c>
      <x:c r="D2317" s="4" t="inlineStr">
        <x:is>
          <x:t xml:space="preserve">LAZO, OSWALDO</x:t>
        </x:is>
      </x:c>
      <x:c r="E2317" s="5" t="inlineStr">
        <x:is>
          <x:t xml:space="preserve">00006751</x:t>
        </x:is>
      </x:c>
      <x:c r="F2317" s="6" t="inlineStr">
        <x:is>
          <x:t xml:space="preserve">JK Maryland</x:t>
        </x:is>
      </x:c>
    </x:row>
    <x:row r="2318" hidden="0">
      <x:c r="A2318" s="1" t="inlineStr">
        <x:is>
          <x:t xml:space="preserve">9fa8dcc6-bfa6-e611-80d5-ce1a72bf755f</x:t>
        </x:is>
      </x:c>
      <x:c r="B2318" s="2" t="inlineStr">
        <x:is>
          <x:t xml:space="preserve">aEzaVg4xjQapOdHesbX22a17lyaECD64JjT7GIZzuJIuPZAsVirpqRDOoVkIwIwHXlLHz9mlrSNNELlRMGCpQg==</x:t>
        </x:is>
      </x:c>
      <x:c r="C2318" s="3">
        <x:v>42758.9377199074</x:v>
      </x:c>
      <x:c r="D2318" s="4" t="inlineStr">
        <x:is>
          <x:t xml:space="preserve">LEACH, ROBERT</x:t>
        </x:is>
      </x:c>
      <x:c r="E2318" s="5" t="inlineStr">
        <x:is>
          <x:t xml:space="preserve">01-LEA000JK</x:t>
        </x:is>
      </x:c>
      <x:c r="F2318" s="6" t="inlineStr">
        <x:is>
          <x:t xml:space="preserve">JK Virginia</x:t>
        </x:is>
      </x:c>
    </x:row>
    <x:row r="2319" hidden="0">
      <x:c r="A2319" s="1" t="inlineStr">
        <x:is>
          <x:t xml:space="preserve">e2728c4a-8a75-e811-80d2-369e029457bb</x:t>
        </x:is>
      </x:c>
      <x:c r="B2319" s="2" t="inlineStr">
        <x:is>
          <x:t xml:space="preserve">KC4ngSkDWke5+jZvEOH1ItvSoi96JIqLjmmnvOyJTTen/VqYO5+Tk2f+2sPvwsEY92miYi151Rht+FbLXZg4Aw==</x:t>
        </x:is>
      </x:c>
      <x:c r="C2319" s="3">
        <x:v>43572.8797453704</x:v>
      </x:c>
      <x:c r="D2319" s="4" t="inlineStr">
        <x:is>
          <x:t xml:space="preserve">LEACOCK, ADAM</x:t>
        </x:is>
      </x:c>
      <x:c r="E2319" s="5" t="inlineStr">
        <x:is>
          <x:t xml:space="preserve">00004647</x:t>
        </x:is>
      </x:c>
      <x:c r="F2319" s="6" t="inlineStr">
        <x:is>
          <x:t xml:space="preserve">JK Maryland</x:t>
        </x:is>
      </x:c>
    </x:row>
    <x:row r="2320" hidden="0">
      <x:c r="A2320" s="1" t="inlineStr">
        <x:is>
          <x:t xml:space="preserve">feb6293b-c949-eb11-8135-369e029457bb</x:t>
        </x:is>
      </x:c>
      <x:c r="B2320" s="2" t="inlineStr">
        <x:is>
          <x:t xml:space="preserve">94GPqmOONMyibtP1ihollypvQO2Ihz3rQq28hJftOr7E/OrAZL/94gx4JyKpw6mzQmGEgZ5MsrSdkCPNvl7ewg==</x:t>
        </x:is>
      </x:c>
      <x:c r="C2320" s="3">
        <x:v>44228.6153356481</x:v>
      </x:c>
      <x:c r="D2320" s="4" t="inlineStr">
        <x:is>
          <x:t xml:space="preserve">LEACOCK, JAMAL</x:t>
        </x:is>
      </x:c>
      <x:c r="E2320" s="5" t="inlineStr">
        <x:is>
          <x:t xml:space="preserve">00005658</x:t>
        </x:is>
      </x:c>
      <x:c r="F2320" s="6" t="inlineStr">
        <x:is>
          <x:t xml:space="preserve">JK Maryland</x:t>
        </x:is>
      </x:c>
    </x:row>
    <x:row r="2321" hidden="0">
      <x:c r="A2321" s="1" t="inlineStr">
        <x:is>
          <x:t xml:space="preserve">46117835-44bd-eb11-8141-369e029457bb</x:t>
        </x:is>
      </x:c>
      <x:c r="B2321" s="2" t="inlineStr">
        <x:is>
          <x:t xml:space="preserve">06pS5jp/BouBsf5GoxYtmFOwrlMasyrkFIpbKmriaZCycBMkCU9r9r+VX5T+c3p50Ix/oUrtIzE7QaVyAUPNuA==</x:t>
        </x:is>
      </x:c>
      <x:c r="C2321" s="3">
        <x:v>44819.6292939815</x:v>
      </x:c>
      <x:c r="D2321" s="4" t="inlineStr">
        <x:is>
          <x:t xml:space="preserve">LEAP, ANNE</x:t>
        </x:is>
      </x:c>
      <x:c r="E2321" s="5" t="inlineStr">
        <x:is>
          <x:t xml:space="preserve">00005821</x:t>
        </x:is>
      </x:c>
      <x:c r="F2321" s="6" t="inlineStr">
        <x:is>
          <x:t xml:space="preserve">JK Virginia</x:t>
        </x:is>
      </x:c>
    </x:row>
    <x:row r="2322" hidden="0">
      <x:c r="A2322" s="1" t="inlineStr">
        <x:is>
          <x:t xml:space="preserve">1bed6b10-bf3a-e911-80df-369e029457bb</x:t>
        </x:is>
      </x:c>
      <x:c r="B2322" s="2" t="inlineStr">
        <x:is>
          <x:t xml:space="preserve">HiKqtnUeMrlFBzQoUDa4/WeN/3Lb2Iuk7HlcB7tsaPCWATNQcNtpfPtJB009ZZFjVfcp3DsWryO9ftLPlAO3Lw==</x:t>
        </x:is>
      </x:c>
      <x:c r="C2322" s="3">
        <x:v>44761.7533564815</x:v>
      </x:c>
      <x:c r="D2322" s="4" t="inlineStr">
        <x:is>
          <x:t xml:space="preserve">LEAR, DONALD</x:t>
        </x:is>
      </x:c>
      <x:c r="E2322" s="5" t="inlineStr">
        <x:is>
          <x:t xml:space="preserve">00004861</x:t>
        </x:is>
      </x:c>
      <x:c r="F2322" s="6" t="inlineStr">
        <x:is>
          <x:t xml:space="preserve">JK Virginia</x:t>
        </x:is>
      </x:c>
    </x:row>
    <x:row r="2323" hidden="0">
      <x:c r="A2323" s="1" t="inlineStr">
        <x:is>
          <x:t xml:space="preserve">ff5bc67e-bfa6-e611-80d5-ce1a72bf755f</x:t>
        </x:is>
      </x:c>
      <x:c r="B2323" s="2" t="inlineStr">
        <x:is>
          <x:t xml:space="preserve">0cEkr48SMj94rorsAF9R2jM8dZUGq3J8Xt1FrQnu0/uARMdLr/bk7oQhZ77GVNQGVVzXDavG3qsk0ZHmJ8iuFw==</x:t>
        </x:is>
      </x:c>
      <x:c r="C2323" s="3">
        <x:v>43572.8795601852</x:v>
      </x:c>
      <x:c r="D2323" s="4" t="inlineStr">
        <x:is>
          <x:t xml:space="preserve">LECKERT, JOSEPH</x:t>
        </x:is>
      </x:c>
      <x:c r="E2323" s="5" t="inlineStr">
        <x:is>
          <x:t xml:space="preserve">00003562</x:t>
        </x:is>
      </x:c>
      <x:c r="F2323" s="6" t="inlineStr">
        <x:is>
          <x:t xml:space="preserve">JK Virginia</x:t>
        </x:is>
      </x:c>
    </x:row>
    <x:row r="2324" hidden="0">
      <x:c r="A2324" s="1" t="inlineStr">
        <x:is>
          <x:t xml:space="preserve">857e6422-3eec-ea11-812e-369e029457bb</x:t>
        </x:is>
      </x:c>
      <x:c r="B2324" s="2" t="inlineStr">
        <x:is>
          <x:t xml:space="preserve">5r/Lr2ThINcMpKH84sMIuoFwzVRHpyZvXFeXifg+lJonyLR4hSVX6rC0C8skyVvr7COGztLWNwd83MzRfKm0YQ==</x:t>
        </x:is>
      </x:c>
      <x:c r="C2324" s="3">
        <x:v>45768.6152314815</x:v>
      </x:c>
      <x:c r="D2324" s="4" t="inlineStr">
        <x:is>
          <x:t xml:space="preserve">LEE, DARNELL</x:t>
        </x:is>
      </x:c>
      <x:c r="E2324" s="5" t="inlineStr">
        <x:is>
          <x:t xml:space="preserve">00005482</x:t>
        </x:is>
      </x:c>
      <x:c r="F2324" s="6" t="inlineStr">
        <x:is>
          <x:t xml:space="preserve">JK Maryland</x:t>
        </x:is>
      </x:c>
    </x:row>
    <x:row r="2325" hidden="0">
      <x:c r="A2325" s="1" t="inlineStr">
        <x:is>
          <x:t xml:space="preserve">03a65c54-0edf-eb11-8149-00155d50db1c</x:t>
        </x:is>
      </x:c>
      <x:c r="B2325" s="2" t="inlineStr">
        <x:is>
          <x:t xml:space="preserve">GZkoPY2A27MNgMv+GPvbBet8zXz5ck0gg0VXcPCHUN2PuAEqK7co2u8XKt3gS14YSVx+KHgnpl51pMFVwCTAgQ==</x:t>
        </x:is>
      </x:c>
      <x:c r="C2325" s="3">
        <x:v>44410.7884143519</x:v>
      </x:c>
      <x:c r="D2325" s="4" t="inlineStr">
        <x:is>
          <x:t xml:space="preserve">LEE, KURT</x:t>
        </x:is>
      </x:c>
      <x:c r="E2325" s="5" t="inlineStr">
        <x:is>
          <x:t xml:space="preserve">00005938</x:t>
        </x:is>
      </x:c>
      <x:c r="F2325" s="6" t="inlineStr">
        <x:is>
          <x:t xml:space="preserve">JK Maryland</x:t>
        </x:is>
      </x:c>
    </x:row>
    <x:row r="2326" hidden="0">
      <x:c r="A2326" s="1" t="inlineStr">
        <x:is>
          <x:t xml:space="preserve">649de4ba-bfa6-e611-80d5-ce1a72bf755f</x:t>
        </x:is>
      </x:c>
      <x:c r="B2326" s="2" t="inlineStr">
        <x:is>
          <x:t xml:space="preserve">a9Xb6kXPwrrP6XhZrdHRnXPMP2PqE6CvPcxGKW3GQTDZwdro7VauvxjivOhB/yYK4lbfElTvTBa/P4CrYBBBjw==</x:t>
        </x:is>
      </x:c>
      <x:c r="C2326" s="3">
        <x:v>43572.8791550926</x:v>
      </x:c>
      <x:c r="D2326" s="4" t="inlineStr">
        <x:is>
          <x:t xml:space="preserve">LEE, MICHAEL</x:t>
        </x:is>
      </x:c>
      <x:c r="E2326" s="5" t="inlineStr">
        <x:is>
          <x:t xml:space="preserve">00002993</x:t>
        </x:is>
      </x:c>
      <x:c r="F2326" s="6" t="inlineStr">
        <x:is>
          <x:t xml:space="preserve">JK Virginia</x:t>
        </x:is>
      </x:c>
    </x:row>
    <x:row r="2327" hidden="0">
      <x:c r="A2327" s="1" t="inlineStr">
        <x:is>
          <x:t xml:space="preserve">1e58ef07-591d-e811-80d2-369e029457bb</x:t>
        </x:is>
      </x:c>
      <x:c r="B2327" s="2" t="inlineStr">
        <x:is>
          <x:t xml:space="preserve">UbP/Zoufl3tMuGIz77fgQTXEZZchssyAsiihlR3qMxbRow8y6mIrJmthw/zkOMr0Y29FxVuslgIeKPKJ0VVDmg==</x:t>
        </x:is>
      </x:c>
      <x:c r="C2327" s="3">
        <x:v>43572.8796759259</x:v>
      </x:c>
      <x:c r="D2327" s="4" t="inlineStr">
        <x:is>
          <x:t xml:space="preserve">LEE, PHILLIP</x:t>
        </x:is>
      </x:c>
      <x:c r="E2327" s="5" t="inlineStr">
        <x:is>
          <x:t xml:space="preserve">00004408</x:t>
        </x:is>
      </x:c>
      <x:c r="F2327" s="6" t="inlineStr">
        <x:is>
          <x:t xml:space="preserve">JK Virginia</x:t>
        </x:is>
      </x:c>
    </x:row>
    <x:row r="2328" hidden="0">
      <x:c r="A2328" s="1" t="inlineStr">
        <x:is>
          <x:t xml:space="preserve">109ee4ba-bfa6-e611-80d5-ce1a72bf755f</x:t>
        </x:is>
      </x:c>
      <x:c r="B2328" s="2" t="inlineStr">
        <x:is>
          <x:t xml:space="preserve">4//tsn37hjeB4LqeDJov3DKpOg6eR0yBTxWwu+WBFLTGTcmTzvVGu/qTyKMuj8iZ9E7WpqjCGe8D8ZEy/FgcTQ==</x:t>
        </x:is>
      </x:c>
      <x:c r="C2328" s="3">
        <x:v>43572.8795138889</x:v>
      </x:c>
      <x:c r="D2328" s="4" t="inlineStr">
        <x:is>
          <x:t xml:space="preserve">LEE, SEAN</x:t>
        </x:is>
      </x:c>
      <x:c r="E2328" s="5" t="inlineStr">
        <x:is>
          <x:t xml:space="preserve">00003223</x:t>
        </x:is>
      </x:c>
      <x:c r="F2328" s="6" t="inlineStr">
        <x:is>
          <x:t xml:space="preserve">JK Virginia</x:t>
        </x:is>
      </x:c>
    </x:row>
    <x:row r="2329" hidden="0">
      <x:c r="A2329" s="1" t="inlineStr">
        <x:is>
          <x:t xml:space="preserve">e3ead266-bfa6-e611-80d5-ce1a72bf755f</x:t>
        </x:is>
      </x:c>
      <x:c r="B2329" s="2" t="inlineStr">
        <x:is>
          <x:t xml:space="preserve">M6rPsqjfVOLLdKX5gMSjszTizTgcU2kBXepnmtQQ9n2E1A2h6szyhDqnu6ss19dCv5PbVGrpulBxuk/yCijsBA==</x:t>
        </x:is>
      </x:c>
      <x:c r="C2329" s="3">
        <x:v>43572.8792361111</x:v>
      </x:c>
      <x:c r="D2329" s="4" t="inlineStr">
        <x:is>
          <x:t xml:space="preserve">LEE, ZACHARY</x:t>
        </x:is>
      </x:c>
      <x:c r="E2329" s="5" t="inlineStr">
        <x:is>
          <x:t xml:space="preserve">00001384</x:t>
        </x:is>
      </x:c>
      <x:c r="F2329" s="6" t="inlineStr">
        <x:is>
          <x:t xml:space="preserve">JK Maryland</x:t>
        </x:is>
      </x:c>
    </x:row>
    <x:row r="2330" hidden="0">
      <x:c r="A2330" s="1" t="inlineStr">
        <x:is>
          <x:t xml:space="preserve">19f4ca78-bfa6-e611-80d5-ce1a72bf755f</x:t>
        </x:is>
      </x:c>
      <x:c r="B2330" s="2" t="inlineStr">
        <x:is>
          <x:t xml:space="preserve">o2qBgIXF+za8xCIabaOGEzYOX4gRA2wuHvYrBd8mYpWUmtgrgGLyp3nYcXnd0ylbHe51t/Pge1g8VnbgFJADSw==</x:t>
        </x:is>
      </x:c>
      <x:c r="C2330" s="3">
        <x:v>46143.6152662037</x:v>
      </x:c>
      <x:c r="D2330" s="4" t="inlineStr">
        <x:is>
          <x:t xml:space="preserve">LEGETTE, ANTHONY</x:t>
        </x:is>
      </x:c>
      <x:c r="E2330" s="5" t="inlineStr">
        <x:is>
          <x:t xml:space="preserve">00002673</x:t>
        </x:is>
      </x:c>
      <x:c r="F2330" s="6" t="inlineStr">
        <x:is>
          <x:t xml:space="preserve">JK Maryland</x:t>
        </x:is>
      </x:c>
    </x:row>
    <x:row r="2331" hidden="0">
      <x:c r="A2331" s="1" t="inlineStr">
        <x:is>
          <x:t xml:space="preserve">1b8c111d-2c06-ea11-8108-369e029457bb</x:t>
        </x:is>
      </x:c>
      <x:c r="B2331" s="2" t="inlineStr">
        <x:is>
          <x:t xml:space="preserve">dqHxClPLWnMx1X9oE0M2S3AvQP1x3zw8+JTfUvORZKLJvUoPZG+l+9UxUjVKlSansMpyKrW6JU8Y6q2zMJhrYQ==</x:t>
        </x:is>
      </x:c>
      <x:c r="C2331" s="3">
        <x:v>44095.8552314815</x:v>
      </x:c>
      <x:c r="D2331" s="4" t="inlineStr">
        <x:is>
          <x:t xml:space="preserve">LEGGINS, JAVONTE</x:t>
        </x:is>
      </x:c>
      <x:c r="E2331" s="5" t="inlineStr">
        <x:is>
          <x:t xml:space="preserve">00005172</x:t>
        </x:is>
      </x:c>
      <x:c r="F2331" s="6" t="inlineStr">
        <x:is>
          <x:t xml:space="preserve">JK Virginia</x:t>
        </x:is>
      </x:c>
    </x:row>
    <x:row r="2332" hidden="0">
      <x:c r="A2332" s="1" t="inlineStr">
        <x:is>
          <x:t xml:space="preserve">ac5bc67e-bfa6-e611-80d5-ce1a72bf755f</x:t>
        </x:is>
      </x:c>
      <x:c r="B2332" s="2" t="inlineStr">
        <x:is>
          <x:t xml:space="preserve">OFzTnITyzxgUZ2GYluHo6j1Q9uB6J8iRiK0fO5E2U3AwXmHFjJoNe/vcfEFTvOHlSWIx/7VFM5H5uVzc6ovDvg==</x:t>
        </x:is>
      </x:c>
      <x:c r="C2332" s="3">
        <x:v>43572.8794675926</x:v>
      </x:c>
      <x:c r="D2332" s="4" t="inlineStr">
        <x:is>
          <x:t xml:space="preserve">LEGION, KENDALL</x:t>
        </x:is>
      </x:c>
      <x:c r="E2332" s="5" t="inlineStr">
        <x:is>
          <x:t xml:space="preserve">00003304</x:t>
        </x:is>
      </x:c>
      <x:c r="F2332" s="6" t="inlineStr">
        <x:is>
          <x:t xml:space="preserve">JK Maryland</x:t>
        </x:is>
      </x:c>
    </x:row>
    <x:row r="2333" hidden="0">
      <x:c r="A2333" s="1" t="inlineStr">
        <x:is>
          <x:t xml:space="preserve">81a8dcc6-bfa6-e611-80d5-ce1a72bf755f</x:t>
        </x:is>
      </x:c>
      <x:c r="B2333" s="2" t="inlineStr">
        <x:is>
          <x:t xml:space="preserve">2Yz+RxfssLu2GqwadPEYfTzIloq8ypPxSH/QzXjhe+l7xya8aQObpJQuecz+JM/vYMzZTvvC5sFbsrmAgLlI+Q==</x:t>
        </x:is>
      </x:c>
      <x:c r="C2333" s="3">
        <x:v>43572.8795486111</x:v>
      </x:c>
      <x:c r="D2333" s="4" t="inlineStr">
        <x:is>
          <x:t xml:space="preserve">LEGION, MELIA</x:t>
        </x:is>
      </x:c>
      <x:c r="E2333" s="5" t="inlineStr">
        <x:is>
          <x:t xml:space="preserve">00003673</x:t>
        </x:is>
      </x:c>
      <x:c r="F2333" s="6" t="inlineStr">
        <x:is>
          <x:t xml:space="preserve">JK Maryland</x:t>
        </x:is>
      </x:c>
    </x:row>
    <x:row r="2334" hidden="0">
      <x:c r="A2334" s="1" t="inlineStr">
        <x:is>
          <x:t xml:space="preserve">203acea2-bfa6-e611-80d5-ce1a72bf755f</x:t>
        </x:is>
      </x:c>
      <x:c r="B2334" s="2" t="inlineStr">
        <x:is>
          <x:t xml:space="preserve">bLUikrZCMQIYFDzWSNyzwFdpDVJ2cgZJQuA0GSxCSLmnpki+j+9Y6rmO9VrfpwfAjx91sPSXhBx7AsWW8DUfZw==</x:t>
        </x:is>
      </x:c>
      <x:c r="C2334" s="3">
        <x:v>43572.8793402778</x:v>
      </x:c>
      <x:c r="D2334" s="4" t="inlineStr">
        <x:is>
          <x:t xml:space="preserve">LEIBY, STEPHEN</x:t>
        </x:is>
      </x:c>
      <x:c r="E2334" s="5" t="inlineStr">
        <x:is>
          <x:t xml:space="preserve">00002245</x:t>
        </x:is>
      </x:c>
      <x:c r="F2334" s="6" t="inlineStr">
        <x:is>
          <x:t xml:space="preserve">JK Virginia</x:t>
        </x:is>
      </x:c>
    </x:row>
    <x:row r="2335" hidden="0">
      <x:c r="A2335" s="1" t="inlineStr">
        <x:is>
          <x:t xml:space="preserve">897e6422-3eec-ea11-812e-369e029457bb</x:t>
        </x:is>
      </x:c>
      <x:c r="B2335" s="2" t="inlineStr">
        <x:is>
          <x:t xml:space="preserve">Jv2I0f8bXNd3EBmky6MmvDSmMWmiOugLVyfWKls51LRjo8Wyc4RUTXt2s8rZr7DClGkjECkjZKgDrVJ4de9Olw==</x:t>
        </x:is>
      </x:c>
      <x:c r="C2335" s="3">
        <x:v>44761.7385532407</x:v>
      </x:c>
      <x:c r="D2335" s="4" t="inlineStr">
        <x:is>
          <x:t xml:space="preserve">LEIGH, LELAND</x:t>
        </x:is>
      </x:c>
      <x:c r="E2335" s="5" t="inlineStr">
        <x:is>
          <x:t xml:space="preserve">00005483</x:t>
        </x:is>
      </x:c>
      <x:c r="F2335" s="6" t="inlineStr">
        <x:is>
          <x:t xml:space="preserve">JK Virginia</x:t>
        </x:is>
      </x:c>
    </x:row>
    <x:row r="2336" hidden="0">
      <x:c r="A2336" s="1" t="inlineStr">
        <x:is>
          <x:t xml:space="preserve">3582fe87-5258-e711-80d1-369e029457bb</x:t>
        </x:is>
      </x:c>
      <x:c r="B2336" s="2" t="inlineStr">
        <x:is>
          <x:t xml:space="preserve">BO3mOzOO5RHuu9iT1JQrCxkOIwr90WyCTuaV3kQ/dfMBbXABJZW46531eUZFEt9v1hDseWoCmQK3bn7oHcKp3g==</x:t>
        </x:is>
      </x:c>
      <x:c r="C2336" s="3">
        <x:v>44786.6386805556</x:v>
      </x:c>
      <x:c r="D2336" s="4" t="inlineStr">
        <x:is>
          <x:t xml:space="preserve">LE'JON, CALHOUN</x:t>
        </x:is>
      </x:c>
      <x:c r="E2336" s="5" t="inlineStr">
        <x:is>
          <x:t xml:space="preserve">00004145</x:t>
        </x:is>
      </x:c>
      <x:c r="F2336" s="6" t="inlineStr">
        <x:is>
          <x:t xml:space="preserve">JK Virginia</x:t>
        </x:is>
      </x:c>
    </x:row>
    <x:row r="2337" hidden="0">
      <x:c r="A2337" s="1" t="inlineStr">
        <x:is>
          <x:t xml:space="preserve">60a8dcc6-bfa6-e611-80d5-ce1a72bf755f</x:t>
        </x:is>
      </x:c>
      <x:c r="B2337" s="2" t="inlineStr">
        <x:is>
          <x:t xml:space="preserve">Xzm9lt+XMVZt5hN6GHQVR1gaO5s0wBBOFfm/vGu1ctrZ9enkyzzOfihEnIiUo07I484MaKyI+6uKZSRc+bplsg==</x:t>
        </x:is>
      </x:c>
      <x:c r="C2337" s="3">
        <x:v>44761.7724652778</x:v>
      </x:c>
      <x:c r="D2337" s="4" t="inlineStr">
        <x:is>
          <x:t xml:space="preserve">LEMASTER, JOURDAIN</x:t>
        </x:is>
      </x:c>
      <x:c r="E2337" s="5" t="inlineStr">
        <x:is>
          <x:t xml:space="preserve">00003607</x:t>
        </x:is>
      </x:c>
      <x:c r="F2337" s="6" t="inlineStr">
        <x:is>
          <x:t xml:space="preserve">JK Virginia</x:t>
        </x:is>
      </x:c>
    </x:row>
    <x:row r="2338" hidden="0">
      <x:c r="A2338" s="1" t="inlineStr">
        <x:is>
          <x:t xml:space="preserve">b9f63ddc-4d3d-ef11-b6a2-000d3a7c5165</x:t>
        </x:is>
      </x:c>
      <x:c r="B2338" s="2" t="inlineStr">
        <x:is>
          <x:t xml:space="preserve">8mZj8ebtxTPZF8KKyVqRNueXEZXRFuQNTcku4L3X90yEGtTrzzAjAMKxKYG6YN1D4UkhQ9TCnTMStHdmSFmDjA==</x:t>
        </x:is>
      </x:c>
      <x:c r="C2338" s="3">
        <x:v>46114.6192476852</x:v>
      </x:c>
      <x:c r="D2338" s="4" t="inlineStr">
        <x:is>
          <x:t xml:space="preserve">LEMM, CHRISTOPHER</x:t>
        </x:is>
      </x:c>
      <x:c r="E2338" s="5" t="inlineStr">
        <x:is>
          <x:t xml:space="preserve">00001304</x:t>
        </x:is>
      </x:c>
      <x:c r="F2338" s="6" t="inlineStr">
        <x:is>
          <x:t xml:space="preserve">JK Maryland</x:t>
        </x:is>
      </x:c>
    </x:row>
    <x:row r="2339" hidden="0">
      <x:c r="A2339" s="1" t="inlineStr">
        <x:is>
          <x:t xml:space="preserve">c850c696-bfa6-e611-80d5-ce1a72bf755f</x:t>
        </x:is>
      </x:c>
      <x:c r="B2339" s="2" t="inlineStr">
        <x:is>
          <x:t xml:space="preserve">RystuPT4qzPdiZoa1XPD/UnJ7vs7SjFqz/BgCQGW6Hx8cQ/SWun8+2N/gRizMaCtrvK8/6cwS2Lw8vcnO6d2gg==</x:t>
        </x:is>
      </x:c>
      <x:c r="C2339" s="3">
        <x:v>45527.8719097222</x:v>
      </x:c>
      <x:c r="D2339" s="4" t="inlineStr">
        <x:is>
          <x:t xml:space="preserve">LEMM, CHRISTOPHER</x:t>
        </x:is>
      </x:c>
      <x:c r="E2339" s="5" t="inlineStr">
        <x:is>
          <x:t xml:space="preserve">00001304</x:t>
        </x:is>
      </x:c>
      <x:c r="F2339" s="6" t="inlineStr">
        <x:is>
          <x:t xml:space="preserve">JK Maryland</x:t>
        </x:is>
      </x:c>
    </x:row>
    <x:row r="2340" hidden="0">
      <x:c r="A2340" s="1" t="inlineStr">
        <x:is>
          <x:t xml:space="preserve">369539ea-7d86-e711-80d2-369e029457bb</x:t>
        </x:is>
      </x:c>
      <x:c r="B2340" s="2" t="inlineStr">
        <x:is>
          <x:t xml:space="preserve">o99ankwpnr2RTMG9PcEyxg2iq+v/lGWPAQqLWMYZ3E4EKjeWaT3ZI612BvQRSMSenhtnyxpC7krFNLWUMb3gdg==</x:t>
        </x:is>
      </x:c>
      <x:c r="C2340" s="3">
        <x:v>43572.8796875</x:v>
      </x:c>
      <x:c r="D2340" s="4" t="inlineStr">
        <x:is>
          <x:t xml:space="preserve">LEMUS HENRIQUEZ, ABRAHAM</x:t>
        </x:is>
      </x:c>
      <x:c r="E2340" s="5" t="inlineStr">
        <x:is>
          <x:t xml:space="preserve">00004285</x:t>
        </x:is>
      </x:c>
      <x:c r="F2340" s="6" t="inlineStr">
        <x:is>
          <x:t xml:space="preserve">JK Virginia</x:t>
        </x:is>
      </x:c>
    </x:row>
    <x:row r="2341" hidden="0">
      <x:c r="A2341" s="1" t="inlineStr">
        <x:is>
          <x:t xml:space="preserve">a9fabbe0-ceb6-ea11-812b-369e029457bb</x:t>
        </x:is>
      </x:c>
      <x:c r="B2341" s="2" t="inlineStr">
        <x:is>
          <x:t xml:space="preserve">NgnKOZh8wLBJ8TzgCCiDpIXIQgsBP7Qhdqp9U0XFmnT/M0gilN9O0TJu0WLa59bJVPbxtcFC4mNaxHGkb+q1HA==</x:t>
        </x:is>
      </x:c>
      <x:c r="C2341" s="3">
        <x:v>44364.4378009259</x:v>
      </x:c>
      <x:c r="D2341" s="4" t="inlineStr">
        <x:is>
          <x:t xml:space="preserve">LEMUS, JUSTIN</x:t>
        </x:is>
      </x:c>
      <x:c r="E2341" s="5" t="inlineStr">
        <x:is>
          <x:t xml:space="preserve">00005387</x:t>
        </x:is>
      </x:c>
      <x:c r="F2341" s="6" t="inlineStr">
        <x:is>
          <x:t xml:space="preserve">JK Virginia</x:t>
        </x:is>
      </x:c>
    </x:row>
    <x:row r="2342" hidden="0">
      <x:c r="A2342" s="1" t="inlineStr">
        <x:is>
          <x:t xml:space="preserve">59f4ca78-bfa6-e611-80d5-ce1a72bf755f</x:t>
        </x:is>
      </x:c>
      <x:c r="B2342" s="2" t="inlineStr">
        <x:is>
          <x:t xml:space="preserve">QFxbOWe/E9As9ZVC14v0DdIjI8LpjLHZ6vHcS8mbM+uSJ/hgLraWotwXmIQ9UFtAOZ+9drANzsz+wxKGRCYXnQ==</x:t>
        </x:is>
      </x:c>
      <x:c r="C2342" s="3">
        <x:v>44761.7697453704</x:v>
      </x:c>
      <x:c r="D2342" s="4" t="inlineStr">
        <x:is>
          <x:t xml:space="preserve">LENTZ, JASON</x:t>
        </x:is>
      </x:c>
      <x:c r="E2342" s="5" t="inlineStr">
        <x:is>
          <x:t xml:space="preserve">00002887</x:t>
        </x:is>
      </x:c>
      <x:c r="F2342" s="6" t="inlineStr">
        <x:is>
          <x:t xml:space="preserve">JK Virginia</x:t>
        </x:is>
      </x:c>
    </x:row>
    <x:row r="2343" hidden="0">
      <x:c r="A2343" s="1" t="inlineStr">
        <x:is>
          <x:t xml:space="preserve">c0a8dcc6-bfa6-e611-80d5-ce1a72bf755f</x:t>
        </x:is>
      </x:c>
      <x:c r="B2343" s="2" t="inlineStr">
        <x:is>
          <x:t xml:space="preserve">+ybDvBI0W2IGU4bIu68RUb9WVwPzKFsZfY8xO+bm0LyAY3AhLfr/mOF3ScT1eTFg5mbZxMrxM6nSAf/ij5BrNw==</x:t>
        </x:is>
      </x:c>
      <x:c r="C2343" s="3">
        <x:v>42758.9378819444</x:v>
      </x:c>
      <x:c r="D2343" s="4" t="inlineStr">
        <x:is>
          <x:t xml:space="preserve">LEON, CARLOS-LM</x:t>
        </x:is>
      </x:c>
      <x:c r="E2343" s="5" t="inlineStr">
        <x:is>
          <x:t xml:space="preserve">01-LEO706LD</x:t>
        </x:is>
      </x:c>
      <x:c r="F2343" s="6" t="inlineStr">
        <x:is>
          <x:t xml:space="preserve">JK Virginia</x:t>
        </x:is>
      </x:c>
    </x:row>
    <x:row r="2344" hidden="0">
      <x:c r="A2344" s="1" t="inlineStr">
        <x:is>
          <x:t xml:space="preserve">ce9de4ba-bfa6-e611-80d5-ce1a72bf755f</x:t>
        </x:is>
      </x:c>
      <x:c r="B2344" s="2" t="inlineStr">
        <x:is>
          <x:t xml:space="preserve">5PpE31rt9AN0c/R2r4NH/HC+Cjm3WvBL1oLThGAaO+VBsGyJsnIRC6UKFf2NebEOZ8l2TKArDNL6ht3ejW5UNg==</x:t>
        </x:is>
      </x:c>
      <x:c r="C2344" s="3">
        <x:v>43572.8795023148</x:v>
      </x:c>
      <x:c r="D2344" s="4" t="inlineStr">
        <x:is>
          <x:t xml:space="preserve">LEON, ISRAEL</x:t>
        </x:is>
      </x:c>
      <x:c r="E2344" s="5" t="inlineStr">
        <x:is>
          <x:t xml:space="preserve">00003140</x:t>
        </x:is>
      </x:c>
      <x:c r="F2344" s="6" t="inlineStr">
        <x:is>
          <x:t xml:space="preserve">JK Virginia</x:t>
        </x:is>
      </x:c>
    </x:row>
    <x:row r="2345" hidden="0">
      <x:c r="A2345" s="1" t="inlineStr">
        <x:is>
          <x:t xml:space="preserve">7d0bc7a8-bfa6-e611-80d5-ce1a72bf755f</x:t>
        </x:is>
      </x:c>
      <x:c r="B2345" s="2" t="inlineStr">
        <x:is>
          <x:t xml:space="preserve">+dYIBOXNJ15fffwQkNVo6bH+EAf8ioXjtTB8dk+LaiMLEbwqg07EYGFEtyoNWXvtrGKPTttIO7VXtoi+0/TWpQ==</x:t>
        </x:is>
      </x:c>
      <x:c r="C2345" s="3">
        <x:v>43572.8791898148</x:v>
      </x:c>
      <x:c r="D2345" s="4" t="inlineStr">
        <x:is>
          <x:t xml:space="preserve">LEONARD, CHRISTOPHER</x:t>
        </x:is>
      </x:c>
      <x:c r="E2345" s="5" t="inlineStr">
        <x:is>
          <x:t xml:space="preserve">00002449</x:t>
        </x:is>
      </x:c>
      <x:c r="F2345" s="6" t="inlineStr">
        <x:is>
          <x:t xml:space="preserve">JK Virginia</x:t>
        </x:is>
      </x:c>
    </x:row>
    <x:row r="2346" hidden="0">
      <x:c r="A2346" s="1" t="inlineStr">
        <x:is>
          <x:t xml:space="preserve">7c0bc7a8-bfa6-e611-80d5-ce1a72bf755f</x:t>
        </x:is>
      </x:c>
      <x:c r="B2346" s="2" t="inlineStr">
        <x:is>
          <x:t xml:space="preserve">TPImlg6DPc6Ml0wcH/29r5KJb44LUHTym+8f7xybnk8lXiPwhJHn0OJPGxVpijl626RDMiJTaZ0Ux+amK5wRAg==</x:t>
        </x:is>
      </x:c>
      <x:c r="C2346" s="3">
        <x:v>43572.8791898148</x:v>
      </x:c>
      <x:c r="D2346" s="4" t="inlineStr">
        <x:is>
          <x:t xml:space="preserve">LEONARD, CODY</x:t>
        </x:is>
      </x:c>
      <x:c r="E2346" s="5" t="inlineStr">
        <x:is>
          <x:t xml:space="preserve">00002448</x:t>
        </x:is>
      </x:c>
      <x:c r="F2346" s="6" t="inlineStr">
        <x:is>
          <x:t xml:space="preserve">JK Virginia</x:t>
        </x:is>
      </x:c>
    </x:row>
    <x:row r="2347" hidden="0">
      <x:c r="A2347" s="1" t="inlineStr">
        <x:is>
          <x:t xml:space="preserve">63cedec0-bfa6-e611-80d5-ce1a72bf755f</x:t>
        </x:is>
      </x:c>
      <x:c r="B2347" s="2" t="inlineStr">
        <x:is>
          <x:t xml:space="preserve">c6Deg1saRGCE3AUBYmfE+SQMTXVARjw7bwWxWkLZ7Pco+K3IBhrQ7h6QGc+JWTSDhtWdazBHVa4IJNtMMjFIEw==</x:t>
        </x:is>
      </x:c>
      <x:c r="C2347" s="3">
        <x:v>43572.8794560185</x:v>
      </x:c>
      <x:c r="D2347" s="4" t="inlineStr">
        <x:is>
          <x:t xml:space="preserve">LEONARD, ROLAND</x:t>
        </x:is>
      </x:c>
      <x:c r="E2347" s="5" t="inlineStr">
        <x:is>
          <x:t xml:space="preserve">00003401</x:t>
        </x:is>
      </x:c>
      <x:c r="F2347" s="6" t="inlineStr">
        <x:is>
          <x:t xml:space="preserve">JK Maryland</x:t>
        </x:is>
      </x:c>
    </x:row>
    <x:row r="2348" hidden="0">
      <x:c r="A2348" s="1" t="inlineStr">
        <x:is>
          <x:t xml:space="preserve">11ac6515-c396-eb11-813e-369e029457bb</x:t>
        </x:is>
      </x:c>
      <x:c r="B2348" s="2" t="inlineStr">
        <x:is>
          <x:t xml:space="preserve">DGts9SZnbVGZa4XHdQCND1zFDk2h5CiCqBKs7FA8Nveh0gdlLR79pjVn0qr/WkM56SswfnOtjmpB+FyIAv0g1Q==</x:t>
        </x:is>
      </x:c>
      <x:c r="C2348" s="3">
        <x:v>44301.4377893519</x:v>
      </x:c>
      <x:c r="D2348" s="4" t="inlineStr">
        <x:is>
          <x:t xml:space="preserve">LEPAGE, ALEJANDRO</x:t>
        </x:is>
      </x:c>
      <x:c r="E2348" s="5" t="inlineStr">
        <x:is>
          <x:t xml:space="preserve">00005742</x:t>
        </x:is>
      </x:c>
      <x:c r="F2348" s="6" t="inlineStr">
        <x:is>
          <x:t xml:space="preserve">JK Maryland</x:t>
        </x:is>
      </x:c>
    </x:row>
    <x:row r="2349" hidden="0">
      <x:c r="A2349" s="1" t="inlineStr">
        <x:is>
          <x:t xml:space="preserve">ac5c1835-e80c-e811-80d2-369e029457bb</x:t>
        </x:is>
      </x:c>
      <x:c r="B2349" s="2" t="inlineStr">
        <x:is>
          <x:t xml:space="preserve">N3Du5yvr6X2t096ieBwir4hc5GRSN95rL7CNV6gMHeBgQcqt6CUfM5rFp4P1o4usNCD8+1b1xqGSfemY7R2fsw==</x:t>
        </x:is>
      </x:c>
      <x:c r="C2349" s="3">
        <x:v>43572.8796990741</x:v>
      </x:c>
      <x:c r="D2349" s="4" t="inlineStr">
        <x:is>
          <x:t xml:space="preserve">LESCINSKAS, KAROLIS</x:t>
        </x:is>
      </x:c>
      <x:c r="E2349" s="5" t="inlineStr">
        <x:is>
          <x:t xml:space="preserve">00004393</x:t>
        </x:is>
      </x:c>
      <x:c r="F2349" s="6" t="inlineStr">
        <x:is>
          <x:t xml:space="preserve">JK Maryland</x:t>
        </x:is>
      </x:c>
    </x:row>
    <x:row r="2350" hidden="0">
      <x:c r="A2350" s="1" t="inlineStr">
        <x:is>
          <x:t xml:space="preserve">bb95c0df-88d3-e711-80d2-369e029457bb</x:t>
        </x:is>
      </x:c>
      <x:c r="B2350" s="2" t="inlineStr">
        <x:is>
          <x:t xml:space="preserve">hhqnu/1895aGYnTLNu20omiXOVnGxVJBOaxG0RCGS/62W/5UEwInobn93mUb/1yfiMtM2XSpZGkrOYXNawC8hw==</x:t>
        </x:is>
      </x:c>
      <x:c r="C2350" s="3">
        <x:v>43572.8796875</x:v>
      </x:c>
      <x:c r="D2350" s="4" t="inlineStr">
        <x:is>
          <x:t xml:space="preserve">LEVERE, ANTONIO</x:t>
        </x:is>
      </x:c>
      <x:c r="E2350" s="5" t="inlineStr">
        <x:is>
          <x:t xml:space="preserve">00004339</x:t>
        </x:is>
      </x:c>
      <x:c r="F2350" s="6" t="inlineStr">
        <x:is>
          <x:t xml:space="preserve">JK Virginia</x:t>
        </x:is>
      </x:c>
    </x:row>
    <x:row r="2351" hidden="0">
      <x:c r="A2351" s="1" t="inlineStr">
        <x:is>
          <x:t xml:space="preserve">d687e7b4-bfa6-e611-80d5-ce1a72bf755f</x:t>
        </x:is>
      </x:c>
      <x:c r="B2351" s="2" t="inlineStr">
        <x:is>
          <x:t xml:space="preserve">U/R+jz9hc4rj0YAOmwLiznJSTcpZOuxAxFEllBVuiI9HEMICscXlc5CF8K7ZfYzg7ABbnJBHaAB+DWykAHk7qw==</x:t>
        </x:is>
      </x:c>
      <x:c r="C2351" s="3">
        <x:v>43572.8794444444</x:v>
      </x:c>
      <x:c r="D2351" s="4" t="inlineStr">
        <x:is>
          <x:t xml:space="preserve">LEWIS, CALEB</x:t>
        </x:is>
      </x:c>
      <x:c r="E2351" s="5" t="inlineStr">
        <x:is>
          <x:t xml:space="preserve">00002855</x:t>
        </x:is>
      </x:c>
      <x:c r="F2351" s="6" t="inlineStr">
        <x:is>
          <x:t xml:space="preserve">JK Virginia</x:t>
        </x:is>
      </x:c>
    </x:row>
    <x:row r="2352" hidden="0">
      <x:c r="A2352" s="1" t="inlineStr">
        <x:is>
          <x:t xml:space="preserve">116cc0f8-5299-ec11-8169-00155d50db6e</x:t>
        </x:is>
      </x:c>
      <x:c r="B2352" s="2" t="inlineStr">
        <x:is>
          <x:t xml:space="preserve">JqxgsatJrJ23lrYepOO7AvXPA2Kmb40IH3fzIo+1kXtJW93jtcYaQBSSV+JlfI0fqCFSHPjts8fJDHA5bzzN+Q==</x:t>
        </x:is>
      </x:c>
      <x:c r="C2352" s="3">
        <x:v>44635.5547337963</x:v>
      </x:c>
      <x:c r="D2352" s="4" t="inlineStr">
        <x:is>
          <x:t xml:space="preserve">LEWIS, CHARLES</x:t>
        </x:is>
      </x:c>
      <x:c r="E2352" s="5" t="inlineStr">
        <x:is>
          <x:t xml:space="preserve">00006206</x:t>
        </x:is>
      </x:c>
      <x:c r="F2352" s="6" t="inlineStr">
        <x:is>
          <x:t xml:space="preserve">JK Virginia</x:t>
        </x:is>
      </x:c>
    </x:row>
    <x:row r="2353" hidden="0">
      <x:c r="A2353" s="1" t="inlineStr">
        <x:is>
          <x:t xml:space="preserve">c79de4ba-bfa6-e611-80d5-ce1a72bf755f</x:t>
        </x:is>
      </x:c>
      <x:c r="B2353" s="2" t="inlineStr">
        <x:is>
          <x:t xml:space="preserve">iYtMTnz2IRcbo83wkoQrYQ1NHkgZHS67/LzWoGBTirIElBpU5zBcK3pHyE7TuBwlObgXQ5qcDL/Mf/N7Z9U9wA==</x:t>
        </x:is>
      </x:c>
      <x:c r="C2353" s="3">
        <x:v>43572.8795023148</x:v>
      </x:c>
      <x:c r="D2353" s="4" t="inlineStr">
        <x:is>
          <x:t xml:space="preserve">LEWIS, FREDERICK</x:t>
        </x:is>
      </x:c>
      <x:c r="E2353" s="5" t="inlineStr">
        <x:is>
          <x:t xml:space="preserve">00003132</x:t>
        </x:is>
      </x:c>
      <x:c r="F2353" s="6" t="inlineStr">
        <x:is>
          <x:t xml:space="preserve">JK Virginia</x:t>
        </x:is>
      </x:c>
    </x:row>
    <x:row r="2354" hidden="0">
      <x:c r="A2354" s="1" t="inlineStr">
        <x:is>
          <x:t xml:space="preserve">1fc0f030-69cb-eb11-8142-369e029457bb</x:t>
        </x:is>
      </x:c>
      <x:c r="B2354" s="2" t="inlineStr">
        <x:is>
          <x:t xml:space="preserve">sfND8g7TOCZj2uZF5j0iRQYAp9DbLQFd5mTD/A6/YNA+MQk+L1miHDUrvCBC5m4QFaJIi2gzi2C/41dclwa7Tg==</x:t>
        </x:is>
      </x:c>
      <x:c r="C2354" s="3">
        <x:v>44782.5003819444</x:v>
      </x:c>
      <x:c r="D2354" s="4" t="inlineStr">
        <x:is>
          <x:t xml:space="preserve">LEWIS, KHALIL</x:t>
        </x:is>
      </x:c>
      <x:c r="E2354" s="5" t="inlineStr">
        <x:is>
          <x:t xml:space="preserve">00005885</x:t>
        </x:is>
      </x:c>
      <x:c r="F2354" s="6" t="inlineStr">
        <x:is>
          <x:t xml:space="preserve">JK Virginia</x:t>
        </x:is>
      </x:c>
    </x:row>
    <x:row r="2355" hidden="0">
      <x:c r="A2355" s="1" t="inlineStr">
        <x:is>
          <x:t xml:space="preserve">9e41e4a9-e9db-eb11-8145-369e029457bb</x:t>
        </x:is>
      </x:c>
      <x:c r="B2355" s="2" t="inlineStr">
        <x:is>
          <x:t xml:space="preserve">T4GqUloPj29rQgltqIUYv3UIQ4RflFzctFsrMxO6QwRVrit5GV9qy7MH8ufY694MKl7DdYW+NKiuTvQNnLEVvA==</x:t>
        </x:is>
      </x:c>
      <x:c r="C2355" s="3">
        <x:v>44782.500474537</x:v>
      </x:c>
      <x:c r="D2355" s="4" t="inlineStr">
        <x:is>
          <x:t xml:space="preserve">LEWIS, RASHAD</x:t>
        </x:is>
      </x:c>
      <x:c r="E2355" s="5" t="inlineStr">
        <x:is>
          <x:t xml:space="preserve">00005939</x:t>
        </x:is>
      </x:c>
      <x:c r="F2355" s="6" t="inlineStr">
        <x:is>
          <x:t xml:space="preserve">JK Virginia</x:t>
        </x:is>
      </x:c>
    </x:row>
    <x:row r="2356" hidden="0">
      <x:c r="A2356" s="1" t="inlineStr">
        <x:is>
          <x:t xml:space="preserve">fc67769d-d514-ee11-81bd-00155d50db29</x:t>
        </x:is>
      </x:c>
      <x:c r="B2356" s="2" t="inlineStr">
        <x:is>
          <x:t xml:space="preserve">DO4cFYj8I8apf8aWunHMtHZiAN3/2WlDL5EGhu8jOflcJ5H8kyaLuhFgbXtT352oSeLIB0bF2IN8u9npenq4aw==</x:t>
        </x:is>
      </x:c>
      <x:c r="C2356" s="3">
        <x:v>45268.5353009259</x:v>
      </x:c>
      <x:c r="D2356" s="4" t="inlineStr">
        <x:is>
          <x:t xml:space="preserve">LEYVA, MARISOL</x:t>
        </x:is>
      </x:c>
      <x:c r="E2356" s="5" t="inlineStr">
        <x:is>
          <x:t xml:space="preserve">00006884</x:t>
        </x:is>
      </x:c>
      <x:c r="F2356" s="6" t="inlineStr">
        <x:is>
          <x:t xml:space="preserve">JK Virginia</x:t>
        </x:is>
      </x:c>
    </x:row>
    <x:row r="2357" hidden="0">
      <x:c r="A2357" s="1" t="inlineStr">
        <x:is>
          <x:t xml:space="preserve">5ba8dcc6-bfa6-e611-80d5-ce1a72bf755f</x:t>
        </x:is>
      </x:c>
      <x:c r="B2357" s="2" t="inlineStr">
        <x:is>
          <x:t xml:space="preserve">jIBP0ASVpF6BpaGDSIi+0L74K8sBITdy1mTNTRJsNU06ELE4uwvvDrc64weghYIhF5wj8APoHG4A3npN/l+H2A==</x:t>
        </x:is>
      </x:c>
      <x:c r="C2357" s="3">
        <x:v>43572.879537037</x:v>
      </x:c>
      <x:c r="D2357" s="4" t="inlineStr">
        <x:is>
          <x:t xml:space="preserve">LI, JOE</x:t>
        </x:is>
      </x:c>
      <x:c r="E2357" s="5" t="inlineStr">
        <x:is>
          <x:t xml:space="preserve">00003600</x:t>
        </x:is>
      </x:c>
      <x:c r="F2357" s="6" t="inlineStr">
        <x:is>
          <x:t xml:space="preserve">JK Virginia</x:t>
        </x:is>
      </x:c>
    </x:row>
    <x:row r="2358" hidden="0">
      <x:c r="A2358" s="1" t="inlineStr">
        <x:is>
          <x:t xml:space="preserve">3216d6cc-bfa6-e611-80d5-ce1a72bf755f</x:t>
        </x:is>
      </x:c>
      <x:c r="B2358" s="2" t="inlineStr">
        <x:is>
          <x:t xml:space="preserve">MrJ+h7BwwHgwNDOqa6X4p0QBaJ7RH3RRqfUGoYghblID4mCswfxIB0qNywnJHZ7N6G2CQzEDu4uRUg60OangyQ==</x:t>
        </x:is>
      </x:c>
      <x:c r="C2358" s="3">
        <x:v>42758.9384375</x:v>
      </x:c>
      <x:c r="D2358" s="4" t="inlineStr">
        <x:is>
          <x:t xml:space="preserve">LICZNERSKI, DARUISZ</x:t>
        </x:is>
      </x:c>
      <x:c r="E2358" s="5" t="inlineStr">
        <x:is>
          <x:t xml:space="preserve">01-LIC100JK</x:t>
        </x:is>
      </x:c>
      <x:c r="F2358" s="6" t="inlineStr">
        <x:is>
          <x:t xml:space="preserve">JK Virginia</x:t>
        </x:is>
      </x:c>
    </x:row>
    <x:row r="2359" hidden="0">
      <x:c r="A2359" s="1" t="inlineStr">
        <x:is>
          <x:t xml:space="preserve">a6109aeb-d051-ec11-815d-00155d50db49</x:t>
        </x:is>
      </x:c>
      <x:c r="B2359" s="2" t="inlineStr">
        <x:is>
          <x:t xml:space="preserve">tgmJPhcw70dGzEhq3AJW77o2jgz93KdNdsqdL0IRt3ZPZC8M/OZeAAzdrgnDP3zNf5A0I8LSjxhDq7l9EZOIGQ==</x:t>
        </x:is>
      </x:c>
      <x:c r="C2359" s="3">
        <x:v>44782.5006597222</x:v>
      </x:c>
      <x:c r="D2359" s="4" t="inlineStr">
        <x:is>
          <x:t xml:space="preserve">LIENDO, LUIS</x:t>
        </x:is>
      </x:c>
      <x:c r="E2359" s="5" t="inlineStr">
        <x:is>
          <x:t xml:space="preserve">00006119</x:t>
        </x:is>
      </x:c>
      <x:c r="F2359" s="6" t="inlineStr">
        <x:is>
          <x:t xml:space="preserve">JK Virginia</x:t>
        </x:is>
      </x:c>
    </x:row>
    <x:row r="2360" hidden="0">
      <x:c r="A2360" s="1" t="inlineStr">
        <x:is>
          <x:t xml:space="preserve">6c70c4ae-bfa6-e611-80d5-ce1a72bf755f</x:t>
        </x:is>
      </x:c>
      <x:c r="B2360" s="2" t="inlineStr">
        <x:is>
          <x:t xml:space="preserve">7oBzZRWD4Xd4yMnygBd22roIwizpign/YbXvhOCOy3iSw/3G+0a27rgdI5S+Hus2sSssjTKGjjiCl7hvlYXPyw==</x:t>
        </x:is>
      </x:c>
      <x:c r="C2360" s="3">
        <x:v>43572.8791666667</x:v>
      </x:c>
      <x:c r="D2360" s="4" t="inlineStr">
        <x:is>
          <x:t xml:space="preserve">LIGGINS, DEREK</x:t>
        </x:is>
      </x:c>
      <x:c r="E2360" s="5" t="inlineStr">
        <x:is>
          <x:t xml:space="preserve">00002683</x:t>
        </x:is>
      </x:c>
      <x:c r="F2360" s="6" t="inlineStr">
        <x:is>
          <x:t xml:space="preserve">JK Virginia</x:t>
        </x:is>
      </x:c>
    </x:row>
    <x:row r="2361" hidden="0">
      <x:c r="A2361" s="1" t="inlineStr">
        <x:is>
          <x:t xml:space="preserve">6970c4ae-bfa6-e611-80d5-ce1a72bf755f</x:t>
        </x:is>
      </x:c>
      <x:c r="B2361" s="2" t="inlineStr">
        <x:is>
          <x:t xml:space="preserve">mr85//O2Qj1dO/+xzeFxDqN2BWmiPaGH//skqjPzJaxoWUsEbt3zkCLpmbAys/JgbnCmFSlgntBe1RRw49j/+A==</x:t>
        </x:is>
      </x:c>
      <x:c r="C2361" s="3">
        <x:v>43572.8791666667</x:v>
      </x:c>
      <x:c r="D2361" s="4" t="inlineStr">
        <x:is>
          <x:t xml:space="preserve">LINAN, HUMBERTO</x:t>
        </x:is>
      </x:c>
      <x:c r="E2361" s="5" t="inlineStr">
        <x:is>
          <x:t xml:space="preserve">00002675</x:t>
        </x:is>
      </x:c>
      <x:c r="F2361" s="6" t="inlineStr">
        <x:is>
          <x:t xml:space="preserve">JK Virginia</x:t>
        </x:is>
      </x:c>
    </x:row>
    <x:row r="2362" hidden="0">
      <x:c r="A2362" s="1" t="inlineStr">
        <x:is>
          <x:t xml:space="preserve">051360ff-2c4a-e711-80d1-369e029457bb</x:t>
        </x:is>
      </x:c>
      <x:c r="B2362" s="2" t="inlineStr">
        <x:is>
          <x:t xml:space="preserve">ek9wvPhmipuF9nhZNL7O0BSE0ONQ78w2GUm1X3Hk/gXR3qzwxDFhw7ODr1Q0PIXkLXgGBHdpvpKu557BUyK9Pg==</x:t>
        </x:is>
      </x:c>
      <x:c r="C2362" s="3">
        <x:v>43572.8796296296</x:v>
      </x:c>
      <x:c r="D2362" s="4" t="inlineStr">
        <x:is>
          <x:t xml:space="preserve">LINARES, HECTOR</x:t>
        </x:is>
      </x:c>
      <x:c r="E2362" s="5" t="inlineStr">
        <x:is>
          <x:t xml:space="preserve">00004077</x:t>
        </x:is>
      </x:c>
      <x:c r="F2362" s="6" t="inlineStr">
        <x:is>
          <x:t xml:space="preserve">JK Virginia</x:t>
        </x:is>
      </x:c>
    </x:row>
    <x:row r="2363" hidden="0">
      <x:c r="A2363" s="1" t="inlineStr">
        <x:is>
          <x:t xml:space="preserve">bfb4cd72-bfa6-e611-80d5-ce1a72bf755f</x:t>
        </x:is>
      </x:c>
      <x:c r="B2363" s="2" t="inlineStr">
        <x:is>
          <x:t xml:space="preserve">CAIomDd/6qU2VFnb99BhEGk+UA3dDQdY/xokAD348SxYsjFL51rfHKH8YYTnSZ6AfcYYIaC45iqZzUlcoGeCsQ==</x:t>
        </x:is>
      </x:c>
      <x:c r="C2363" s="3">
        <x:v>44761.7679050926</x:v>
      </x:c>
      <x:c r="D2363" s="4" t="inlineStr">
        <x:is>
          <x:t xml:space="preserve">LINCOLN, WALTER</x:t>
        </x:is>
      </x:c>
      <x:c r="E2363" s="5" t="inlineStr">
        <x:is>
          <x:t xml:space="preserve">00002354</x:t>
        </x:is>
      </x:c>
      <x:c r="F2363" s="6" t="inlineStr">
        <x:is>
          <x:t xml:space="preserve">JK Virginia</x:t>
        </x:is>
      </x:c>
    </x:row>
    <x:row r="2364" hidden="0">
      <x:c r="A2364" s="1" t="inlineStr">
        <x:is>
          <x:t xml:space="preserve">4480871b-110a-e911-80db-369e029457bb</x:t>
        </x:is>
      </x:c>
      <x:c r="B2364" s="2" t="inlineStr">
        <x:is>
          <x:t xml:space="preserve">GVh5tVHZ/uS556KjWK74ERxs2/xFoYg5/Afo6LCC4/RxTzA2AsXO2F0z5trLXolsjwlUFL8VC/tbmZayWdlt8g==</x:t>
        </x:is>
      </x:c>
      <x:c r="C2364" s="3">
        <x:v>43572.8796643519</x:v>
      </x:c>
      <x:c r="D2364" s="4" t="inlineStr">
        <x:is>
          <x:t xml:space="preserve">LINDSLEY, MATTHEW</x:t>
        </x:is>
      </x:c>
      <x:c r="E2364" s="5" t="inlineStr">
        <x:is>
          <x:t xml:space="preserve">00004818</x:t>
        </x:is>
      </x:c>
      <x:c r="F2364" s="6" t="inlineStr">
        <x:is>
          <x:t xml:space="preserve">JK Virginia</x:t>
        </x:is>
      </x:c>
    </x:row>
    <x:row r="2365" hidden="0">
      <x:c r="A2365" s="1" t="inlineStr">
        <x:is>
          <x:t xml:space="preserve">5ddacf6c-bfa6-e611-80d5-ce1a72bf755f</x:t>
        </x:is>
      </x:c>
      <x:c r="B2365" s="2" t="inlineStr">
        <x:is>
          <x:t xml:space="preserve">G7FzkEPPApUSxjPDqDkaE+88cRr0eq7+YKikZVGM3haKe5oGsPpd/igbrncbfwWXIFSKn+0jekK+6rqRhQLD9A==</x:t>
        </x:is>
      </x:c>
      <x:c r="C2365" s="3">
        <x:v>43572.8793402778</x:v>
      </x:c>
      <x:c r="D2365" s="4" t="inlineStr">
        <x:is>
          <x:t xml:space="preserve">LITHISACK, DANIEL</x:t>
        </x:is>
      </x:c>
      <x:c r="E2365" s="5" t="inlineStr">
        <x:is>
          <x:t xml:space="preserve">00001563</x:t>
        </x:is>
      </x:c>
      <x:c r="F2365" s="6" t="inlineStr">
        <x:is>
          <x:t xml:space="preserve">JK Virginia</x:t>
        </x:is>
      </x:c>
    </x:row>
    <x:row r="2366" hidden="0">
      <x:c r="A2366" s="1" t="inlineStr">
        <x:is>
          <x:t xml:space="preserve">90e393e4-5343-ea11-812b-369e029457bb</x:t>
        </x:is>
      </x:c>
      <x:c r="B2366" s="2" t="inlineStr">
        <x:is>
          <x:t xml:space="preserve">RMcRqzFPzgfSIcvm74t7rQO4dsL/6EQKZT+lcU0GgLxK86YG05tvZJ4df8QPpvxkZAlcHQnAqKLq+H5q7hEv9A==</x:t>
        </x:is>
      </x:c>
      <x:c r="C2366" s="3">
        <x:v>44761.7594097222</x:v>
      </x:c>
      <x:c r="D2366" s="4" t="inlineStr">
        <x:is>
          <x:t xml:space="preserve">LIZAMA GAMEZ, MARIANO</x:t>
        </x:is>
      </x:c>
      <x:c r="E2366" s="5" t="inlineStr">
        <x:is>
          <x:t xml:space="preserve">00005253</x:t>
        </x:is>
      </x:c>
      <x:c r="F2366" s="6" t="inlineStr">
        <x:is>
          <x:t xml:space="preserve">JK Virginia</x:t>
        </x:is>
      </x:c>
    </x:row>
    <x:row r="2367" hidden="0">
      <x:c r="A2367" s="1" t="inlineStr">
        <x:is>
          <x:t xml:space="preserve">73eb8b2d-238c-ed11-8199-00155d13f725</x:t>
        </x:is>
      </x:c>
      <x:c r="B2367" s="2" t="inlineStr">
        <x:is>
          <x:t xml:space="preserve">wAxbkaArnx3x/FaHZVYFwbr+O1jC2m9j4cBgoi6KZpTM3gNewcMPrUae+FtQhSjHJCuAZBA/iOQW3VWpfJMbiw==</x:t>
        </x:is>
      </x:c>
      <x:c r="C2367" s="3">
        <x:v>44939.4794097222</x:v>
      </x:c>
      <x:c r="D2367" s="4" t="inlineStr">
        <x:is>
          <x:t xml:space="preserve">LIZAMA, JUAN</x:t>
        </x:is>
      </x:c>
      <x:c r="E2367" s="5" t="inlineStr">
        <x:is>
          <x:t xml:space="preserve">00006607</x:t>
        </x:is>
      </x:c>
      <x:c r="F2367" s="6" t="inlineStr">
        <x:is>
          <x:t xml:space="preserve">JK Virginia</x:t>
        </x:is>
      </x:c>
    </x:row>
    <x:row r="2368" hidden="0">
      <x:c r="A2368" s="1" t="inlineStr">
        <x:is>
          <x:t xml:space="preserve">53922248-c828-eb11-8133-369e029457bb</x:t>
        </x:is>
      </x:c>
      <x:c r="B2368" s="2" t="inlineStr">
        <x:is>
          <x:t xml:space="preserve">iEhXVowmJQ3m80x3JmLKSd0PzN+5V5Tt6sT9mxUyJ4GipOjnTi1uYQJUGbycA71uztTkmekrHT6OasHF5RQuqA==</x:t>
        </x:is>
      </x:c>
      <x:c r="C2368" s="3">
        <x:v>44260.7727893519</x:v>
      </x:c>
      <x:c r="D2368" s="4" t="inlineStr">
        <x:is>
          <x:t xml:space="preserve">LIZARDO DE LA CRUZ, MAYLENI</x:t>
        </x:is>
      </x:c>
      <x:c r="E2368" s="5" t="inlineStr">
        <x:is>
          <x:t xml:space="preserve">00005604</x:t>
        </x:is>
      </x:c>
      <x:c r="F2368" s="6" t="inlineStr">
        <x:is>
          <x:t xml:space="preserve">JK Maryland</x:t>
        </x:is>
      </x:c>
    </x:row>
    <x:row r="2369" hidden="0">
      <x:c r="A2369" s="1" t="inlineStr">
        <x:is>
          <x:t xml:space="preserve">db4ae955-bdd0-ea11-812d-369e029457bb</x:t>
        </x:is>
      </x:c>
      <x:c r="B2369" s="2" t="inlineStr">
        <x:is>
          <x:t xml:space="preserve">RyDSe+qsuj6CWdGGiq+/QHfxVbzSGCqPNPPbAnrM5mTu6RmdgXj4DvQKflGCV5UOrxii7gjzUl4YfUttfHWnTw==</x:t>
        </x:is>
      </x:c>
      <x:c r="C2369" s="3">
        <x:v>45287.7896759259</x:v>
      </x:c>
      <x:c r="D2369" s="4" t="inlineStr">
        <x:is>
          <x:t xml:space="preserve">LLANOS, ANTHONY</x:t>
        </x:is>
      </x:c>
      <x:c r="E2369" s="5" t="inlineStr">
        <x:is>
          <x:t xml:space="preserve">00005451</x:t>
        </x:is>
      </x:c>
      <x:c r="F2369" s="6" t="inlineStr">
        <x:is>
          <x:t xml:space="preserve">JK Maryland</x:t>
        </x:is>
      </x:c>
    </x:row>
    <x:row r="2370" hidden="0">
      <x:c r="A2370" s="1" t="inlineStr">
        <x:is>
          <x:t xml:space="preserve">65aacfd2-bfa6-e611-80d5-ce1a72bf755f</x:t>
        </x:is>
      </x:c>
      <x:c r="B2370" s="2" t="inlineStr">
        <x:is>
          <x:t xml:space="preserve">CFlwpOH90/W3JUHigjFgOSykBK/xz5mJe1/n5kgV9FjXcVHlb0S1jySyoU2BMcKu9Udelnqcn57URwu1WkaF4A==</x:t>
        </x:is>
      </x:c>
      <x:c r="C2370" s="3">
        <x:v>44095.8551851852</x:v>
      </x:c>
      <x:c r="D2370" s="4" t="inlineStr">
        <x:is>
          <x:t xml:space="preserve">LLANOS, CARLOS</x:t>
        </x:is>
      </x:c>
      <x:c r="E2370" s="5" t="inlineStr">
        <x:is>
          <x:t xml:space="preserve">01-LLA100JK</x:t>
        </x:is>
      </x:c>
      <x:c r="F2370" s="6" t="inlineStr">
        <x:is>
          <x:t xml:space="preserve">JK Virginia</x:t>
        </x:is>
      </x:c>
    </x:row>
    <x:row r="2371" hidden="0">
      <x:c r="A2371" s="1" t="inlineStr">
        <x:is>
          <x:t xml:space="preserve">4bb4cd72-bfa6-e611-80d5-ce1a72bf755f</x:t>
        </x:is>
      </x:c>
      <x:c r="B2371" s="2" t="inlineStr">
        <x:is>
          <x:t xml:space="preserve">D7QzmMyVQEFrXr4eFWtPQCVN2t0gWgJM6rYxK3daowTgcp8wTP7/DZIokf4qQf/DHKNMhvrchxwHGGx6izZbKA==</x:t>
        </x:is>
      </x:c>
      <x:c r="C2371" s="3">
        <x:v>44782.500462963</x:v>
      </x:c>
      <x:c r="D2371" s="4" t="inlineStr">
        <x:is>
          <x:t xml:space="preserve">LLANOS, FIORELLA</x:t>
        </x:is>
      </x:c>
      <x:c r="E2371" s="5" t="inlineStr">
        <x:is>
          <x:t xml:space="preserve">00000172</x:t>
        </x:is>
      </x:c>
      <x:c r="F2371" s="6" t="inlineStr">
        <x:is>
          <x:t xml:space="preserve">JK Virginia</x:t>
        </x:is>
      </x:c>
    </x:row>
    <x:row r="2372" hidden="0">
      <x:c r="A2372" s="1" t="inlineStr">
        <x:is>
          <x:t xml:space="preserve">dae2b028-e66b-e711-80d2-369e029457bb</x:t>
        </x:is>
      </x:c>
      <x:c r="B2372" s="2" t="inlineStr">
        <x:is>
          <x:t xml:space="preserve">8sfqItFrDNoRh4AGSKlvoimSNRiARWLX5qKkGQYi4sOBAAmDJb57+bMhJoMMwDfn5dEPtEy8g4wJaTx882Mp4w==</x:t>
        </x:is>
      </x:c>
      <x:c r="C2372" s="3">
        <x:v>46111.4940046296</x:v>
      </x:c>
      <x:c r="D2372" s="4" t="inlineStr">
        <x:is>
          <x:t xml:space="preserve">LLANOS, JEFFREY</x:t>
        </x:is>
      </x:c>
      <x:c r="E2372" s="5" t="inlineStr">
        <x:is>
          <x:t xml:space="preserve">01-LLA101IC</x:t>
        </x:is>
      </x:c>
      <x:c r="F2372" s="6" t="inlineStr">
        <x:is>
          <x:t xml:space="preserve">JK Virginia</x:t>
        </x:is>
      </x:c>
    </x:row>
    <x:row r="2373" hidden="0">
      <x:c r="A2373" s="1" t="inlineStr">
        <x:is>
          <x:t xml:space="preserve">c4c86eb3-4f49-ed11-818e-00155d13f725</x:t>
        </x:is>
      </x:c>
      <x:c r="B2373" s="2" t="inlineStr">
        <x:is>
          <x:t xml:space="preserve">R91B8nVGWHHvfyKQkESoEp4nOtQGorzt6MpUk0ZyotHerBGG7211oaJYrZn2BGwAeec8UmaBF/m9jLb/hzhEYg==</x:t>
        </x:is>
      </x:c>
      <x:c r="C2373" s="3">
        <x:v>44854.4377199074</x:v>
      </x:c>
      <x:c r="D2373" s="4" t="inlineStr">
        <x:is>
          <x:t xml:space="preserve">LMASLAM, HAMZA</x:t>
        </x:is>
      </x:c>
      <x:c r="E2373" s="5" t="inlineStr">
        <x:is>
          <x:t xml:space="preserve">00006545</x:t>
        </x:is>
      </x:c>
      <x:c r="F2373" s="6" t="inlineStr">
        <x:is>
          <x:t xml:space="preserve">JK Virginia</x:t>
        </x:is>
      </x:c>
    </x:row>
    <x:row r="2374" hidden="0">
      <x:c r="A2374" s="1" t="inlineStr">
        <x:is>
          <x:t xml:space="preserve">eba8dcc6-bfa6-e611-80d5-ce1a72bf755f</x:t>
        </x:is>
      </x:c>
      <x:c r="B2374" s="2" t="inlineStr">
        <x:is>
          <x:t xml:space="preserve">uWoRxwGxo6ZyVgMhK/7mcbLfK4ZIY/qwQbF6HZJZCis/3C91lg+c75KgUGvxZb71VQTLCNbRYmK1o8WDok278Q==</x:t>
        </x:is>
      </x:c>
      <x:c r="C2374" s="3">
        <x:v>42758.9381597222</x:v>
      </x:c>
      <x:c r="D2374" s="4" t="inlineStr">
        <x:is>
          <x:t xml:space="preserve">LM-MORENO, YORDI</x:t>
        </x:is>
      </x:c>
      <x:c r="E2374" s="5" t="inlineStr">
        <x:is>
          <x:t xml:space="preserve">01-MOR818LD</x:t>
        </x:is>
      </x:c>
      <x:c r="F2374" s="6" t="inlineStr">
        <x:is>
          <x:t xml:space="preserve">JK Virginia</x:t>
        </x:is>
      </x:c>
    </x:row>
    <x:row r="2375" hidden="0">
      <x:c r="A2375" s="1" t="inlineStr">
        <x:is>
          <x:t xml:space="preserve">0816d6cc-bfa6-e611-80d5-ce1a72bf755f</x:t>
        </x:is>
      </x:c>
      <x:c r="B2375" s="2" t="inlineStr">
        <x:is>
          <x:t xml:space="preserve">i/vh2fjuhbUr8tJmu83ZqEHUeXjPtgPuJW9ZqUvPIUOtxlr2NsR8PSeFlTiNUrhz62cDP2WGcUDrQczi4ED5mA==</x:t>
        </x:is>
      </x:c>
      <x:c r="C2375" s="3">
        <x:v>42758.9383449074</x:v>
      </x:c>
      <x:c r="D2375" s="4" t="inlineStr">
        <x:is>
          <x:t xml:space="preserve">LM-NAIM, SALMAN</x:t>
        </x:is>
      </x:c>
      <x:c r="E2375" s="5" t="inlineStr">
        <x:is>
          <x:t xml:space="preserve">01-NAI800LD</x:t>
        </x:is>
      </x:c>
      <x:c r="F2375" s="6" t="inlineStr">
        <x:is>
          <x:t xml:space="preserve">JK Virginia</x:t>
        </x:is>
      </x:c>
    </x:row>
    <x:row r="2376" hidden="0">
      <x:c r="A2376" s="1" t="inlineStr">
        <x:is>
          <x:t xml:space="preserve">eca8dcc6-bfa6-e611-80d5-ce1a72bf755f</x:t>
        </x:is>
      </x:c>
      <x:c r="B2376" s="2" t="inlineStr">
        <x:is>
          <x:t xml:space="preserve">TOV7gOUpaKd3PZZqCRsZpQk8DGlJVpGgissfi7MJIhrE/DoSq8DuqlqugbxszP5OzTlPUnXMhCHKYFXMVeqOgQ==</x:t>
        </x:is>
      </x:c>
      <x:c r="C2376" s="3">
        <x:v>42758.9381712963</x:v>
      </x:c>
      <x:c r="D2376" s="4" t="inlineStr">
        <x:is>
          <x:t xml:space="preserve">LM-SORIANO, JUAN</x:t>
        </x:is>
      </x:c>
      <x:c r="E2376" s="5" t="inlineStr">
        <x:is>
          <x:t xml:space="preserve">01-SOR819LD</x:t>
        </x:is>
      </x:c>
      <x:c r="F2376" s="6" t="inlineStr">
        <x:is>
          <x:t xml:space="preserve">JK Virginia</x:t>
        </x:is>
      </x:c>
    </x:row>
    <x:row r="2377" hidden="0">
      <x:c r="A2377" s="1" t="inlineStr">
        <x:is>
          <x:t xml:space="preserve">92e59f4b-b0fb-ed11-81b9-00155d13f796</x:t>
        </x:is>
      </x:c>
      <x:c r="B2377" s="2" t="inlineStr">
        <x:is>
          <x:t xml:space="preserve">fdC7svaenZOXLThFjxKmOLKXJluLTDAIAWg9uaB7zUe9jqdgaXG78MFrLjJMeBhJlapz007rRXMSRNp5QlEjFw==</x:t>
        </x:is>
      </x:c>
      <x:c r="C2377" s="3">
        <x:v>46142.5624074074</x:v>
      </x:c>
      <x:c r="D2377" s="4" t="inlineStr">
        <x:is>
          <x:t xml:space="preserve">LOBO DIAZ, VICTOR</x:t>
        </x:is>
      </x:c>
      <x:c r="E2377" s="5" t="inlineStr">
        <x:is>
          <x:t xml:space="preserve">00006789</x:t>
        </x:is>
      </x:c>
      <x:c r="F2377" s="6" t="inlineStr">
        <x:is>
          <x:t xml:space="preserve">JK Virginia</x:t>
        </x:is>
      </x:c>
    </x:row>
    <x:row r="2378" hidden="0">
      <x:c r="A2378" s="1" t="inlineStr">
        <x:is>
          <x:t xml:space="preserve">094d6523-9eff-ed11-81b9-00155d13f796</x:t>
        </x:is>
      </x:c>
      <x:c r="B2378" s="2" t="inlineStr">
        <x:is>
          <x:t xml:space="preserve">qn2rtAsp5SLy3HECZyk7ZbfpDAAtEat7Lf9JVEtv6RpRLn819AbGlS6uxRAC7Mw3ppCKwZIHvo9NQmfMyf+Gmw==</x:t>
        </x:is>
      </x:c>
      <x:c r="C2378" s="3">
        <x:v>45183.6998611111</x:v>
      </x:c>
      <x:c r="D2378" s="4" t="inlineStr">
        <x:is>
          <x:t xml:space="preserve">LOBRING, BRENDEN</x:t>
        </x:is>
      </x:c>
      <x:c r="E2378" s="5" t="inlineStr">
        <x:is>
          <x:t xml:space="preserve">00006826</x:t>
        </x:is>
      </x:c>
      <x:c r="F2378" s="6" t="inlineStr">
        <x:is>
          <x:t xml:space="preserve">JK Virginia</x:t>
        </x:is>
      </x:c>
    </x:row>
    <x:row r="2379" hidden="0">
      <x:c r="A2379" s="1" t="inlineStr">
        <x:is>
          <x:t xml:space="preserve">a3561487-44c8-eb11-8141-369e029457bb</x:t>
        </x:is>
      </x:c>
      <x:c r="B2379" s="2" t="inlineStr">
        <x:is>
          <x:t xml:space="preserve">yTGFFDh2a3yEl9mbVwd6pmAxP1iTm2x76c+yD+HBaGul+wk5s//OZ9/DCiBExPFUYwqqS1Jo5KqtxiOA1acI8Q==</x:t>
        </x:is>
      </x:c>
      <x:c r="C2379" s="3">
        <x:v>44453.6358101852</x:v>
      </x:c>
      <x:c r="D2379" s="4" t="inlineStr">
        <x:is>
          <x:t xml:space="preserve">LOCK, CASEY</x:t>
        </x:is>
      </x:c>
      <x:c r="E2379" s="5" t="inlineStr">
        <x:is>
          <x:t xml:space="preserve">00005866</x:t>
        </x:is>
      </x:c>
      <x:c r="F2379" s="6" t="inlineStr">
        <x:is>
          <x:t xml:space="preserve">JK Maryland</x:t>
        </x:is>
      </x:c>
    </x:row>
    <x:row r="2380" hidden="0">
      <x:c r="A2380" s="1" t="inlineStr">
        <x:is>
          <x:t xml:space="preserve">58f4ca78-bfa6-e611-80d5-ce1a72bf755f</x:t>
        </x:is>
      </x:c>
      <x:c r="B2380" s="2" t="inlineStr">
        <x:is>
          <x:t xml:space="preserve">rAbYj6AMyuK03UzU2qbeZ0QsuJ7FFuAuKn2+iQeNjDDoxBw0Blk9DMaY8/DR6zuxno/WCatD7ximnd1s6+NApg==</x:t>
        </x:is>
      </x:c>
      <x:c r="C2380" s="3">
        <x:v>44761.7695833333</x:v>
      </x:c>
      <x:c r="D2380" s="4" t="inlineStr">
        <x:is>
          <x:t xml:space="preserve">LOGAN, BRYAN</x:t>
        </x:is>
      </x:c>
      <x:c r="E2380" s="5" t="inlineStr">
        <x:is>
          <x:t xml:space="preserve">00002882</x:t>
        </x:is>
      </x:c>
      <x:c r="F2380" s="6" t="inlineStr">
        <x:is>
          <x:t xml:space="preserve">JK Virginia</x:t>
        </x:is>
      </x:c>
    </x:row>
    <x:row r="2381" hidden="0">
      <x:c r="A2381" s="1" t="inlineStr">
        <x:is>
          <x:t xml:space="preserve">a0933e34-d6b3-eb11-8141-369e029457bb</x:t>
        </x:is>
      </x:c>
      <x:c r="B2381" s="2" t="inlineStr">
        <x:is>
          <x:t xml:space="preserve">Pbvij0ZIjPCSKYUgN0FHQlKAFAd6qSwDtRmggn+r6evCEO22X9GOCX0p4ooku/srEzJyBFCVwEvVHcMhQnVJ9Q==</x:t>
        </x:is>
      </x:c>
      <x:c r="C2381" s="3">
        <x:v>44782.5003935185</x:v>
      </x:c>
      <x:c r="D2381" s="4" t="inlineStr">
        <x:is>
          <x:t xml:space="preserve">LOGAN, DEJON</x:t>
        </x:is>
      </x:c>
      <x:c r="E2381" s="5" t="inlineStr">
        <x:is>
          <x:t xml:space="preserve">00005801</x:t>
        </x:is>
      </x:c>
      <x:c r="F2381" s="6" t="inlineStr">
        <x:is>
          <x:t xml:space="preserve">JK Virginia</x:t>
        </x:is>
      </x:c>
    </x:row>
    <x:row r="2382" hidden="0">
      <x:c r="A2382" s="1" t="inlineStr">
        <x:is>
          <x:t xml:space="preserve">ec0bc7a8-bfa6-e611-80d5-ce1a72bf755f</x:t>
        </x:is>
      </x:c>
      <x:c r="B2382" s="2" t="inlineStr">
        <x:is>
          <x:t xml:space="preserve">uYs9XrcSln/JuypD8AVntlfomOXczNjHyke/ihywtv15r0gVEYzzvPynFeySZcGKyQlfHqXM8A8bvgPXFeWeWA==</x:t>
        </x:is>
      </x:c>
      <x:c r="C2382" s="3">
        <x:v>43572.8793402778</x:v>
      </x:c>
      <x:c r="D2382" s="4" t="inlineStr">
        <x:is>
          <x:t xml:space="preserve">LOGAN, MARK</x:t>
        </x:is>
      </x:c>
      <x:c r="E2382" s="5" t="inlineStr">
        <x:is>
          <x:t xml:space="preserve">00002579</x:t>
        </x:is>
      </x:c>
      <x:c r="F2382" s="6" t="inlineStr">
        <x:is>
          <x:t xml:space="preserve">JK Virginia</x:t>
        </x:is>
      </x:c>
    </x:row>
    <x:row r="2383" hidden="0">
      <x:c r="A2383" s="1" t="inlineStr">
        <x:is>
          <x:t xml:space="preserve">86b4cd72-bfa6-e611-80d5-ce1a72bf755f</x:t>
        </x:is>
      </x:c>
      <x:c r="B2383" s="2" t="inlineStr">
        <x:is>
          <x:t xml:space="preserve">xFQeHcfY9irgLMxTupr4aDjtFzy8VvCBG3akq/8PlrI/PW/8zRCeIrkKwc6drh3Gmrc668eMXlyFxi/QHMFPlg==</x:t>
        </x:is>
      </x:c>
      <x:c r="C2383" s="3">
        <x:v>44761.7501041667</x:v>
      </x:c>
      <x:c r="D2383" s="4" t="inlineStr">
        <x:is>
          <x:t xml:space="preserve">LOGAN, VINCENT</x:t>
        </x:is>
      </x:c>
      <x:c r="E2383" s="5" t="inlineStr">
        <x:is>
          <x:t xml:space="preserve">00002126</x:t>
        </x:is>
      </x:c>
      <x:c r="F2383" s="6" t="inlineStr">
        <x:is>
          <x:t xml:space="preserve">JK Virginia</x:t>
        </x:is>
      </x:c>
    </x:row>
    <x:row r="2384" hidden="0">
      <x:c r="A2384" s="1" t="inlineStr">
        <x:is>
          <x:t xml:space="preserve">b3aacfd2-bfa6-e611-80d5-ce1a72bf755f</x:t>
        </x:is>
      </x:c>
      <x:c r="B2384" s="2" t="inlineStr">
        <x:is>
          <x:t xml:space="preserve">9qUFS6zmJWf8Zw72bag6XUKohIWQ1eD8B114RbHwrT4rW1n50lAyvZijn+q0fhGBQ/xAkCFpv4hZ3DTOrD2nSA==</x:t>
        </x:is>
      </x:c>
      <x:c r="C2384" s="3">
        <x:v>44095.8551851852</x:v>
      </x:c>
      <x:c r="D2384" s="4" t="inlineStr">
        <x:is>
          <x:t xml:space="preserve">LOGISTICS  MANAGEMENT</x:t>
        </x:is>
      </x:c>
      <x:c r="E2384" s="5" t="inlineStr">
        <x:is>
          <x:t xml:space="preserve">01-LOG100JK</x:t>
        </x:is>
      </x:c>
      <x:c r="F2384" s="6" t="inlineStr">
        <x:is>
          <x:t xml:space="preserve">JK Virginia</x:t>
        </x:is>
      </x:c>
    </x:row>
    <x:row r="2385" hidden="0">
      <x:c r="A2385" s="1" t="inlineStr">
        <x:is>
          <x:t xml:space="preserve">20fac484-bfa6-e611-80d5-ce1a72bf755f</x:t>
        </x:is>
      </x:c>
      <x:c r="B2385" s="2" t="inlineStr">
        <x:is>
          <x:t xml:space="preserve">vXdNLsqvHbVvwGW4BYBOvDe0tF5hm/1ZVPQtAaKsdeTB7+LNiSHhqxNqwH//8UFqUtwB8MIp7hOQbCJOqgj8zw==</x:t>
        </x:is>
      </x:c>
      <x:c r="C2385" s="3">
        <x:v>44788.5099652778</x:v>
      </x:c>
      <x:c r="D2385" s="4" t="inlineStr">
        <x:is>
          <x:t xml:space="preserve">Logistics Management</x:t>
        </x:is>
      </x:c>
      <x:c r="E2385" s="5" t="inlineStr">
        <x:is>
          <x:t xml:space="preserve">01-LOC100JK</x:t>
        </x:is>
      </x:c>
      <x:c r="F2385" s="6" t="inlineStr">
        <x:is>
          <x:t xml:space="preserve">JK Virginia</x:t>
        </x:is>
      </x:c>
    </x:row>
    <x:row r="2386" hidden="0">
      <x:c r="A2386" s="1" t="inlineStr">
        <x:is>
          <x:t xml:space="preserve">ed0bc7a8-bfa6-e611-80d5-ce1a72bf755f</x:t>
        </x:is>
      </x:c>
      <x:c r="B2386" s="2" t="inlineStr">
        <x:is>
          <x:t xml:space="preserve">VGU4b8FOYU/HaAXtOOKRSoqG9e7OOLxE4ZfR/a8Fnck5vZA7/CEq4YPTksbRkzsXdF07pMRdQ2QIKeurpF89Dg==</x:t>
        </x:is>
      </x:c>
      <x:c r="C2386" s="3">
        <x:v>43572.8791898148</x:v>
      </x:c>
      <x:c r="D2386" s="4" t="inlineStr">
        <x:is>
          <x:t xml:space="preserve">LOHR, WESLEY</x:t>
        </x:is>
      </x:c>
      <x:c r="E2386" s="5" t="inlineStr">
        <x:is>
          <x:t xml:space="preserve">00002580</x:t>
        </x:is>
      </x:c>
      <x:c r="F2386" s="6" t="inlineStr">
        <x:is>
          <x:t xml:space="preserve">JK Virginia</x:t>
        </x:is>
      </x:c>
    </x:row>
    <x:row r="2387" hidden="0">
      <x:c r="A2387" s="1" t="inlineStr">
        <x:is>
          <x:t xml:space="preserve">405646a2-e2e9-ea11-812e-369e029457bb</x:t>
        </x:is>
      </x:c>
      <x:c r="B2387" s="2" t="inlineStr">
        <x:is>
          <x:t xml:space="preserve">EUrAE4Y6d1kxiRC5O060KeEFYxpewO3iq7npECN30i7xErZGcTShjV9rqu/MPkfzgbPIISxZy7WGfCwLi+2/Qw==</x:t>
        </x:is>
      </x:c>
      <x:c r="C2387" s="3">
        <x:v>44761.7536921296</x:v>
      </x:c>
      <x:c r="D2387" s="4" t="inlineStr">
        <x:is>
          <x:t xml:space="preserve">LOMBARDI, PHILIP</x:t>
        </x:is>
      </x:c>
      <x:c r="E2387" s="5" t="inlineStr">
        <x:is>
          <x:t xml:space="preserve">00005484</x:t>
        </x:is>
      </x:c>
      <x:c r="F2387" s="6" t="inlineStr">
        <x:is>
          <x:t xml:space="preserve">JK Virginia</x:t>
        </x:is>
      </x:c>
    </x:row>
    <x:row r="2388" hidden="0">
      <x:c r="A2388" s="1" t="inlineStr">
        <x:is>
          <x:t xml:space="preserve">3e5cc67e-bfa6-e611-80d5-ce1a72bf755f</x:t>
        </x:is>
      </x:c>
      <x:c r="B2388" s="2" t="inlineStr">
        <x:is>
          <x:t xml:space="preserve">I/lD3xNVdk2R8CkzFlmSomkodPSIoqZKxQL0ufVDsQapBHqDnNrZdmaicZvIIcZjzF5YAPzNhzMZyFeU33plGA==</x:t>
        </x:is>
      </x:c>
      <x:c r="C2388" s="3">
        <x:v>43572.8795486111</x:v>
      </x:c>
      <x:c r="D2388" s="4" t="inlineStr">
        <x:is>
          <x:t xml:space="preserve">LONCAR, IVAN</x:t>
        </x:is>
      </x:c>
      <x:c r="E2388" s="5" t="inlineStr">
        <x:is>
          <x:t xml:space="preserve">00003674</x:t>
        </x:is>
      </x:c>
      <x:c r="F2388" s="6" t="inlineStr">
        <x:is>
          <x:t xml:space="preserve">JK Maryland</x:t>
        </x:is>
      </x:c>
    </x:row>
    <x:row r="2389" hidden="0">
      <x:c r="A2389" s="1" t="inlineStr">
        <x:is>
          <x:t xml:space="preserve">54e9a089-5459-ea11-812b-369e029457bb</x:t>
        </x:is>
      </x:c>
      <x:c r="B2389" s="2" t="inlineStr">
        <x:is>
          <x:t xml:space="preserve">bfR4vosTFzr7nihBkbbwf85mGOT++sJin7ynGw6CiQ6PgwqutixQzgDFw1VeD0OJUCKS0gQeY9NfJ/AHIfAHnw==</x:t>
        </x:is>
      </x:c>
      <x:c r="C2389" s="3">
        <x:v>44095.8552314815</x:v>
      </x:c>
      <x:c r="D2389" s="4" t="inlineStr">
        <x:is>
          <x:t xml:space="preserve">LONG, JACOB</x:t>
        </x:is>
      </x:c>
      <x:c r="E2389" s="5" t="inlineStr">
        <x:is>
          <x:t xml:space="preserve">00005285</x:t>
        </x:is>
      </x:c>
      <x:c r="F2389" s="6" t="inlineStr">
        <x:is>
          <x:t xml:space="preserve">JK Virginia</x:t>
        </x:is>
      </x:c>
    </x:row>
    <x:row r="2390" hidden="0">
      <x:c r="A2390" s="1" t="inlineStr">
        <x:is>
          <x:t xml:space="preserve">18bbf961-4342-e711-80d1-369e029457bb</x:t>
        </x:is>
      </x:c>
      <x:c r="B2390" s="2" t="inlineStr">
        <x:is>
          <x:t xml:space="preserve">Aac3Xml+J+WTjO0s2cq78a0ZPHHZbkV5NFTD8uzNa2hvfcCT73nXy0hro+EhTMEvsb/1NpV5XKSE+LdCTOPoTQ==</x:t>
        </x:is>
      </x:c>
      <x:c r="C2390" s="3">
        <x:v>43572.8796180556</x:v>
      </x:c>
      <x:c r="D2390" s="4" t="inlineStr">
        <x:is>
          <x:t xml:space="preserve">LONGCHAMP, JORDAN</x:t>
        </x:is>
      </x:c>
      <x:c r="E2390" s="5" t="inlineStr">
        <x:is>
          <x:t xml:space="preserve">00004036</x:t>
        </x:is>
      </x:c>
      <x:c r="F2390" s="6" t="inlineStr">
        <x:is>
          <x:t xml:space="preserve">JK Virginia</x:t>
        </x:is>
      </x:c>
    </x:row>
    <x:row r="2391" hidden="0">
      <x:c r="A2391" s="1" t="inlineStr">
        <x:is>
          <x:t xml:space="preserve">bff4ca78-bfa6-e611-80d5-ce1a72bf755f</x:t>
        </x:is>
      </x:c>
      <x:c r="B2391" s="2" t="inlineStr">
        <x:is>
          <x:t xml:space="preserve">PLTqeYIwIUUvBlgU05rNnROE+36TsGtg+pHJ9ea+Gv9WwBp4r+Tc7kQgNMkFzrT1jk5yH27te5oadVOG+eP8Rg==</x:t>
        </x:is>
      </x:c>
      <x:c r="C2391" s="3">
        <x:v>44782.4998148148</x:v>
      </x:c>
      <x:c r="D2391" s="4" t="inlineStr">
        <x:is>
          <x:t xml:space="preserve">LONGFELLOW, SHAWN</x:t>
        </x:is>
      </x:c>
      <x:c r="E2391" s="5" t="inlineStr">
        <x:is>
          <x:t xml:space="preserve">00003290</x:t>
        </x:is>
      </x:c>
      <x:c r="F2391" s="6" t="inlineStr">
        <x:is>
          <x:t xml:space="preserve">JK Virginia</x:t>
        </x:is>
      </x:c>
    </x:row>
    <x:row r="2392" hidden="0">
      <x:c r="A2392" s="1" t="inlineStr">
        <x:is>
          <x:t xml:space="preserve">53790cd8-de22-e811-80d2-369e029457bb</x:t>
        </x:is>
      </x:c>
      <x:c r="B2392" s="2" t="inlineStr">
        <x:is>
          <x:t xml:space="preserve">Kv9Dg3RTB2bjtTgcjuGlg+Q2IOzKWPYQBVZU0mIFcqZnck4e3HQbE6KtLIpr8iy5OYGfONQG5gD5KO6Vt/k50w==</x:t>
        </x:is>
      </x:c>
      <x:c r="C2392" s="3">
        <x:v>44782.5004861111</x:v>
      </x:c>
      <x:c r="D2392" s="4" t="inlineStr">
        <x:is>
          <x:t xml:space="preserve">LOONEY JR, RICHARD</x:t>
        </x:is>
      </x:c>
      <x:c r="E2392" s="5" t="inlineStr">
        <x:is>
          <x:t xml:space="preserve">00004414</x:t>
        </x:is>
      </x:c>
      <x:c r="F2392" s="6" t="inlineStr">
        <x:is>
          <x:t xml:space="preserve">JK Virginia</x:t>
        </x:is>
      </x:c>
    </x:row>
    <x:row r="2393" hidden="0">
      <x:c r="A2393" s="1" t="inlineStr">
        <x:is>
          <x:t xml:space="preserve">aa109aeb-d051-ec11-815d-00155d50db49</x:t>
        </x:is>
      </x:c>
      <x:c r="B2393" s="2" t="inlineStr">
        <x:is>
          <x:t xml:space="preserve">v3y60VOcoKM5knM4vdkjqScgt3QKCna1v5GKR8rJKRhqPHFCN6QSQVLmheNK8G/WW/NY9wm7vqKXxfVC4gc+OA==</x:t>
        </x:is>
      </x:c>
      <x:c r="C2393" s="3">
        <x:v>44782.5006597222</x:v>
      </x:c>
      <x:c r="D2393" s="4" t="inlineStr">
        <x:is>
          <x:t xml:space="preserve">LOOR BOWEN, TANIA</x:t>
        </x:is>
      </x:c>
      <x:c r="E2393" s="5" t="inlineStr">
        <x:is>
          <x:t xml:space="preserve">00006120</x:t>
        </x:is>
      </x:c>
      <x:c r="F2393" s="6" t="inlineStr">
        <x:is>
          <x:t xml:space="preserve">JK Virginia</x:t>
        </x:is>
      </x:c>
    </x:row>
    <x:row r="2394" hidden="0">
      <x:c r="A2394" s="1" t="inlineStr">
        <x:is>
          <x:t xml:space="preserve">7bc6be13-af46-f011-b6b6-000d3a7c5165</x:t>
        </x:is>
      </x:c>
      <x:c r="B2394" s="2" t="inlineStr">
        <x:is>
          <x:t xml:space="preserve">UfMrnhme1+Q17CPGi/nDss28lcdgrXmzB71skwKQLqPnNjtgvwymdhHDJI5/R6PigulMnyblix3NM1HCDsWqrg==</x:t>
        </x:is>
      </x:c>
      <x:c r="C2394" s="3">
        <x:v>46135.4382638889</x:v>
      </x:c>
      <x:c r="D2394" s="4" t="inlineStr">
        <x:is>
          <x:t xml:space="preserve">LOOR, BRYAN</x:t>
        </x:is>
      </x:c>
      <x:c r="E2394" s="5" t="inlineStr">
        <x:is>
          <x:t xml:space="preserve">00007135   </x:t>
        </x:is>
      </x:c>
      <x:c r="F2394" s="6" t="inlineStr">
        <x:is>
          <x:t xml:space="preserve">JK Virginia</x:t>
        </x:is>
      </x:c>
    </x:row>
    <x:row r="2395" hidden="0">
      <x:c r="A2395" s="1" t="inlineStr">
        <x:is>
          <x:t xml:space="preserve">20e219ff-7686-ec11-8164-00155d50c83e</x:t>
        </x:is>
      </x:c>
      <x:c r="B2395" s="2" t="inlineStr">
        <x:is>
          <x:t xml:space="preserve">b6/ee/YEbYB2o6hbJZC1G2Ur178c0SgTpbPm8F6iLvu6LEFbJ+iGI7f8OOJRayG4zl155axpLkSBwCTjG2qNuQ==</x:t>
        </x:is>
      </x:c>
      <x:c r="C2395" s="3">
        <x:v>44761.7344560185</x:v>
      </x:c>
      <x:c r="D2395" s="4" t="inlineStr">
        <x:is>
          <x:t xml:space="preserve">LOPEZ ALTAMIRANO, VICTOR</x:t>
        </x:is>
      </x:c>
      <x:c r="E2395" s="5" t="inlineStr">
        <x:is>
          <x:t xml:space="preserve">00006182</x:t>
        </x:is>
      </x:c>
      <x:c r="F2395" s="6" t="inlineStr">
        <x:is>
          <x:t xml:space="preserve">JK Virginia</x:t>
        </x:is>
      </x:c>
    </x:row>
    <x:row r="2396" hidden="0">
      <x:c r="A2396" s="1" t="inlineStr">
        <x:is>
          <x:t xml:space="preserve">b243c569-6d3c-eb11-8135-369e029457bb</x:t>
        </x:is>
      </x:c>
      <x:c r="B2396" s="2" t="inlineStr">
        <x:is>
          <x:t xml:space="preserve">Ah0AERR7tFAmf8g44U2lLG5bkR8fwlYAxTDbeD3Pw8r2UYPp6IuGQNHY0R86qQhX0VpB8UHW6K2PO5Js5IQppQ==</x:t>
        </x:is>
      </x:c>
      <x:c r="C2396" s="3">
        <x:v>44189.4794444444</x:v>
      </x:c>
      <x:c r="D2396" s="4" t="inlineStr">
        <x:is>
          <x:t xml:space="preserve">LOPEZ BARAHONA, CHARLIE</x:t>
        </x:is>
      </x:c>
      <x:c r="E2396" s="5" t="inlineStr">
        <x:is>
          <x:t xml:space="preserve">00005639</x:t>
        </x:is>
      </x:c>
      <x:c r="F2396" s="6" t="inlineStr">
        <x:is>
          <x:t xml:space="preserve">JK Virginia</x:t>
        </x:is>
      </x:c>
    </x:row>
    <x:row r="2397" hidden="0">
      <x:c r="A2397" s="1" t="inlineStr">
        <x:is>
          <x:t xml:space="preserve">e5517a6d-1a0a-eb11-8132-369e029457bb</x:t>
        </x:is>
      </x:c>
      <x:c r="B2397" s="2" t="inlineStr">
        <x:is>
          <x:t xml:space="preserve">6JyF7djeESnoMTovTWJKrm3fCUtE9BtqIEdUZigI5OEjR2YlK/cWKjrW58x2DgQe+8iWfVyQb7MLS2n7C52B4w==</x:t>
        </x:is>
      </x:c>
      <x:c r="C2397" s="3">
        <x:v>44126.437037037</x:v>
      </x:c>
      <x:c r="D2397" s="4" t="inlineStr">
        <x:is>
          <x:t xml:space="preserve">LOPEZ LOPEZ, JOSE</x:t>
        </x:is>
      </x:c>
      <x:c r="E2397" s="5" t="inlineStr">
        <x:is>
          <x:t xml:space="preserve">00005562</x:t>
        </x:is>
      </x:c>
      <x:c r="F2397" s="6" t="inlineStr">
        <x:is>
          <x:t xml:space="preserve">JK Virginia</x:t>
        </x:is>
      </x:c>
    </x:row>
    <x:row r="2398" hidden="0">
      <x:c r="A2398" s="1" t="inlineStr">
        <x:is>
          <x:t xml:space="preserve">2016d9d8-8dce-eb11-8142-369e029457bb</x:t>
        </x:is>
      </x:c>
      <x:c r="B2398" s="2" t="inlineStr">
        <x:is>
          <x:t xml:space="preserve">mFNV5NCABrh3wBZuiLInfjkXdJSyeB3ylqKWqnPWYKuKNwPqS8zrEwObPIJuIf05brcCMfW5C7o06ePItuRXCw==</x:t>
        </x:is>
      </x:c>
      <x:c r="C2398" s="3">
        <x:v>44538.7220949074</x:v>
      </x:c>
      <x:c r="D2398" s="4" t="inlineStr">
        <x:is>
          <x:t xml:space="preserve">LOPEZ MARQUEZ, KARLA</x:t>
        </x:is>
      </x:c>
      <x:c r="E2398" s="5" t="inlineStr">
        <x:is>
          <x:t xml:space="preserve">00005886</x:t>
        </x:is>
      </x:c>
      <x:c r="F2398" s="6" t="inlineStr">
        <x:is>
          <x:t xml:space="preserve">JK Maryland</x:t>
        </x:is>
      </x:c>
    </x:row>
    <x:row r="2399" hidden="0">
      <x:c r="A2399" s="1" t="inlineStr">
        <x:is>
          <x:t xml:space="preserve">d6634d24-c137-f011-b6b6-000d3a7c5165</x:t>
        </x:is>
      </x:c>
      <x:c r="B2399" s="2" t="inlineStr">
        <x:is>
          <x:t xml:space="preserve">iOIwbSCu9LEISWttwhS/5elRBNUA7PyTmPNNNzaiSQqZ4/mDeIsjQT31ID1v0cF06hmQDPKbp934h5VItSAucQ==</x:t>
        </x:is>
      </x:c>
      <x:c r="C2399" s="3">
        <x:v>46157.5938425926</x:v>
      </x:c>
      <x:c r="D2399" s="4" t="inlineStr">
        <x:is>
          <x:t xml:space="preserve">LOPEZ PEREZ, STANLEY</x:t>
        </x:is>
      </x:c>
      <x:c r="E2399" s="5" t="inlineStr">
        <x:is>
          <x:t xml:space="preserve">00007068   </x:t>
        </x:is>
      </x:c>
      <x:c r="F2399" s="6" t="inlineStr">
        <x:is>
          <x:t xml:space="preserve">JK Virginia</x:t>
        </x:is>
      </x:c>
    </x:row>
    <x:row r="2400" hidden="0">
      <x:c r="A2400" s="1" t="inlineStr">
        <x:is>
          <x:t xml:space="preserve">bcf10f3d-bd0c-f111-b6cd-000d3a7c5165</x:t>
        </x:is>
      </x:c>
      <x:c r="B2400" s="2" t="inlineStr">
        <x:is>
          <x:t xml:space="preserve">k86Ogr+Iffht5TVfGSBTPM+KZDg0+grf4T4Yq4d93WVaN1V3ja6GGQNyo8TtbEpa2zQzdw8fYd9EolkKDnQMow==</x:t>
        </x:is>
      </x:c>
      <x:c r="C2400" s="3">
        <x:v>46143.5885648148</x:v>
      </x:c>
      <x:c r="D2400" s="4" t="inlineStr">
        <x:is>
          <x:t xml:space="preserve">LOPEZ VARGAS, EDIL</x:t>
        </x:is>
      </x:c>
      <x:c r="E2400" s="5" t="inlineStr">
        <x:is>
          <x:t xml:space="preserve">00007507   </x:t>
        </x:is>
      </x:c>
      <x:c r="F2400" s="6" t="inlineStr">
        <x:is>
          <x:t xml:space="preserve">JK Virginia</x:t>
        </x:is>
      </x:c>
    </x:row>
    <x:row r="2401" hidden="0">
      <x:c r="A2401" s="1" t="inlineStr">
        <x:is>
          <x:t xml:space="preserve">8db4cd72-bfa6-e611-80d5-ce1a72bf755f</x:t>
        </x:is>
      </x:c>
      <x:c r="B2401" s="2" t="inlineStr">
        <x:is>
          <x:t xml:space="preserve">+OG/NHHnT8YK/9aEmxMrQ54EcfAd6+iB0gSeqfU54JtFEAPoGE1dML1DO9b+TUh/neQE0tkFHrrhrf3qWI1pQQ==</x:t>
        </x:is>
      </x:c>
      <x:c r="C2401" s="3">
        <x:v>43572.8793518519</x:v>
      </x:c>
      <x:c r="D2401" s="4" t="inlineStr">
        <x:is>
          <x:t xml:space="preserve">LOPEZ, COLE</x:t>
        </x:is>
      </x:c>
      <x:c r="E2401" s="5" t="inlineStr">
        <x:is>
          <x:t xml:space="preserve">00002179</x:t>
        </x:is>
      </x:c>
      <x:c r="F2401" s="6" t="inlineStr">
        <x:is>
          <x:t xml:space="preserve">JK Virginia</x:t>
        </x:is>
      </x:c>
    </x:row>
    <x:row r="2402" hidden="0">
      <x:c r="A2402" s="1" t="inlineStr">
        <x:is>
          <x:t xml:space="preserve">0d31e381-641c-f011-b6b3-000d3a7c5165</x:t>
        </x:is>
      </x:c>
      <x:c r="B2402" s="2" t="inlineStr">
        <x:is>
          <x:t xml:space="preserve">f8btkd5RT0ck0OpVTte0RunycvkEIzc181izAeabEuMajax3JsULhkRf/KgFAocMIttVVUfU/AIiFcOYaOsTMw==</x:t>
        </x:is>
      </x:c>
      <x:c r="C2402" s="3">
        <x:v>45841.1502777778</x:v>
      </x:c>
      <x:c r="D2402" s="4" t="inlineStr">
        <x:is>
          <x:t xml:space="preserve">LOPEZ, CRUZ</x:t>
        </x:is>
      </x:c>
      <x:c r="E2402" s="5" t="inlineStr">
        <x:is>
          <x:t xml:space="preserve">01-LOP007IC</x:t>
        </x:is>
      </x:c>
      <x:c r="F2402" s="6" t="inlineStr">
        <x:is>
          <x:t xml:space="preserve">JK Virginia</x:t>
        </x:is>
      </x:c>
    </x:row>
    <x:row r="2403" hidden="0">
      <x:c r="A2403" s="1" t="inlineStr">
        <x:is>
          <x:t xml:space="preserve">931b75df-68c0-eb11-8141-369e029457bb</x:t>
        </x:is>
      </x:c>
      <x:c r="B2403" s="2" t="inlineStr">
        <x:is>
          <x:t xml:space="preserve">ckcLOlpsKZjPocqGJQChX8usF4tY9GH3frhk99XlB7mk4fHkX3TlBp7e4WSHc9MJx5w3LVlnRV45Sl9OS26y5g==</x:t>
        </x:is>
      </x:c>
      <x:c r="C2403" s="3">
        <x:v>44364.4378009259</x:v>
      </x:c>
      <x:c r="D2403" s="4" t="inlineStr">
        <x:is>
          <x:t xml:space="preserve">LOPEZ, EDGAR</x:t>
        </x:is>
      </x:c>
      <x:c r="E2403" s="5" t="inlineStr">
        <x:is>
          <x:t xml:space="preserve">00005867</x:t>
        </x:is>
      </x:c>
      <x:c r="F2403" s="6" t="inlineStr">
        <x:is>
          <x:t xml:space="preserve">JK Maryland</x:t>
        </x:is>
      </x:c>
    </x:row>
    <x:row r="2404" hidden="0">
      <x:c r="A2404" s="1" t="inlineStr">
        <x:is>
          <x:t xml:space="preserve">33aacfd2-bfa6-e611-80d5-ce1a72bf755f</x:t>
        </x:is>
      </x:c>
      <x:c r="B2404" s="2" t="inlineStr">
        <x:is>
          <x:t xml:space="preserve">WVPbgnr5BjXrnJY0lkyR8Fe9/EhpUe5JxojO9BrA6jh/JwHy9drTuDiCk+7+93P0itzBvwC/GKmIHlj93ZVvQg==</x:t>
        </x:is>
      </x:c>
      <x:c r="C2404" s="3">
        <x:v>43572.8791898148</x:v>
      </x:c>
      <x:c r="D2404" s="4" t="inlineStr">
        <x:is>
          <x:t xml:space="preserve">LOPEZ, FERNANDO</x:t>
        </x:is>
      </x:c>
      <x:c r="E2404" s="5" t="inlineStr">
        <x:is>
          <x:t xml:space="preserve">00000156</x:t>
        </x:is>
      </x:c>
      <x:c r="F2404" s="6" t="inlineStr">
        <x:is>
          <x:t xml:space="preserve">JK Virginia</x:t>
        </x:is>
      </x:c>
    </x:row>
    <x:row r="2405" hidden="0">
      <x:c r="A2405" s="1" t="inlineStr">
        <x:is>
          <x:t xml:space="preserve">2713a260-7549-ec11-815a-00155d50db49</x:t>
        </x:is>
      </x:c>
      <x:c r="B2405" s="2" t="inlineStr">
        <x:is>
          <x:t xml:space="preserve">dcT2vFbLs20el6bsOZKp53MwCXIs2dEb4u6RdcjRlYlifo3cTVsOJ0UsiR5SkTrE3t/QJdhvGrCShrV+AgO5+Q==</x:t>
        </x:is>
      </x:c>
      <x:c r="C2405" s="3">
        <x:v>45979.8047106481</x:v>
      </x:c>
      <x:c r="D2405" s="4" t="inlineStr">
        <x:is>
          <x:t xml:space="preserve">LOPEZ, FRANCISCO</x:t>
        </x:is>
      </x:c>
      <x:c r="E2405" s="5" t="inlineStr">
        <x:is>
          <x:t xml:space="preserve">01-LOP006IC</x:t>
        </x:is>
      </x:c>
      <x:c r="F2405" s="6" t="inlineStr">
        <x:is>
          <x:t xml:space="preserve">JK Virginia</x:t>
        </x:is>
      </x:c>
    </x:row>
    <x:row r="2406" hidden="0">
      <x:c r="A2406" s="1" t="inlineStr">
        <x:is>
          <x:t xml:space="preserve">c19fc0a7-2d15-f011-b6b2-000d3a7c5165</x:t>
        </x:is>
      </x:c>
      <x:c r="B2406" s="2" t="inlineStr">
        <x:is>
          <x:t xml:space="preserve">ao2B47tZdSPy05NMNkgtLtZW9Xy0dKdZQM4r5k3GVPwyelPdNcfMLoVkyOTYOqS4ELrOmwuzNr8Y+xDLBBXgfQ==</x:t>
        </x:is>
      </x:c>
      <x:c r="C2406" s="3">
        <x:v>46093.7998148148</x:v>
      </x:c>
      <x:c r="D2406" s="4" t="inlineStr">
        <x:is>
          <x:t xml:space="preserve">LOPEZ, IMMER</x:t>
        </x:is>
      </x:c>
      <x:c r="E2406" s="5" t="inlineStr">
        <x:is>
          <x:t xml:space="preserve">00007260   </x:t>
        </x:is>
      </x:c>
      <x:c r="F2406" s="6" t="inlineStr">
        <x:is>
          <x:t xml:space="preserve">JK Maryland</x:t>
        </x:is>
      </x:c>
    </x:row>
    <x:row r="2407" hidden="0">
      <x:c r="A2407" s="1" t="inlineStr">
        <x:is>
          <x:t xml:space="preserve">005d08ae-767b-ec11-8162-00155d50c83e</x:t>
        </x:is>
      </x:c>
      <x:c r="B2407" s="2" t="inlineStr">
        <x:is>
          <x:t xml:space="preserve">Rsjr41AFKEFMuij10EIaIKt41bNg2h2p3XHEUyk4h2f+sIIsDo/GCkHSDOgE//dE56HvQVcAgOne1Dwam1r+pg==</x:t>
        </x:is>
      </x:c>
      <x:c r="C2407" s="3">
        <x:v>44595.4793865741</x:v>
      </x:c>
      <x:c r="D2407" s="4" t="inlineStr">
        <x:is>
          <x:t xml:space="preserve">LOPEZ, JONATHAN</x:t>
        </x:is>
      </x:c>
      <x:c r="E2407" s="5" t="inlineStr">
        <x:is>
          <x:t xml:space="preserve">00006167</x:t>
        </x:is>
      </x:c>
      <x:c r="F2407" s="6" t="inlineStr">
        <x:is>
          <x:t xml:space="preserve">JK Virginia</x:t>
        </x:is>
      </x:c>
    </x:row>
    <x:row r="2408" hidden="0">
      <x:c r="A2408" s="1" t="inlineStr">
        <x:is>
          <x:t xml:space="preserve">af971e4d-2e96-ec11-8169-00155d50db6e</x:t>
        </x:is>
      </x:c>
      <x:c r="B2408" s="2" t="inlineStr">
        <x:is>
          <x:t xml:space="preserve">spciJSwmPjaLlCjJ5uXmOQBjsbTWeODVUHKuSpi516pm5tkPI1jQChrCr78qZ4WqVKGtf3tp8ZrBzGY48HL5Fg==</x:t>
        </x:is>
      </x:c>
      <x:c r="C2408" s="3">
        <x:v>44630.4794675926</x:v>
      </x:c>
      <x:c r="D2408" s="4" t="inlineStr">
        <x:is>
          <x:t xml:space="preserve">LOPEZ, JOSUE</x:t>
        </x:is>
      </x:c>
      <x:c r="E2408" s="5" t="inlineStr">
        <x:is>
          <x:t xml:space="preserve">00006207</x:t>
        </x:is>
      </x:c>
      <x:c r="F2408" s="6" t="inlineStr">
        <x:is>
          <x:t xml:space="preserve">JK Virginia</x:t>
        </x:is>
      </x:c>
    </x:row>
    <x:row r="2409" hidden="0">
      <x:c r="A2409" s="1" t="inlineStr">
        <x:is>
          <x:t xml:space="preserve">da87e7b4-bfa6-e611-80d5-ce1a72bf755f</x:t>
        </x:is>
      </x:c>
      <x:c r="B2409" s="2" t="inlineStr">
        <x:is>
          <x:t xml:space="preserve">auS2RDcYGhCxTUz0zmwaNIouZAOEo5mdFIYo/pHIX/4yiwQZ24NwppCOsIBonto+VBb4rSfkCT+HtOnDuVkOHA==</x:t>
        </x:is>
      </x:c>
      <x:c r="C2409" s="3">
        <x:v>43572.8794444444</x:v>
      </x:c>
      <x:c r="D2409" s="4" t="inlineStr">
        <x:is>
          <x:t xml:space="preserve">LOPEZ, MARCO</x:t>
        </x:is>
      </x:c>
      <x:c r="E2409" s="5" t="inlineStr">
        <x:is>
          <x:t xml:space="preserve">00002862</x:t>
        </x:is>
      </x:c>
      <x:c r="F2409" s="6" t="inlineStr">
        <x:is>
          <x:t xml:space="preserve">JK Virginia</x:t>
        </x:is>
      </x:c>
    </x:row>
    <x:row r="2410" hidden="0">
      <x:c r="A2410" s="1" t="inlineStr">
        <x:is>
          <x:t xml:space="preserve">d3b46181-e56b-e711-80d2-369e029457bb</x:t>
        </x:is>
      </x:c>
      <x:c r="B2410" s="2" t="inlineStr">
        <x:is>
          <x:t xml:space="preserve">GHUcq3bmmVk8wwzAchyNo4S06n14m8arXTdIQ7x7f1VJuse/ya0YQqnonppq7Un3RFAOaGdma3V01cUu+vXv1w==</x:t>
        </x:is>
      </x:c>
      <x:c r="C2410" s="3">
        <x:v>46111.6283333333</x:v>
      </x:c>
      <x:c r="D2410" s="4" t="inlineStr">
        <x:is>
          <x:t xml:space="preserve">LOPEZ, MIGUEL</x:t>
        </x:is>
      </x:c>
      <x:c r="E2410" s="5" t="inlineStr">
        <x:is>
          <x:t xml:space="preserve">01-LOP002IC</x:t>
        </x:is>
      </x:c>
      <x:c r="F2410" s="6" t="inlineStr">
        <x:is>
          <x:t xml:space="preserve">JK Virginia</x:t>
        </x:is>
      </x:c>
    </x:row>
    <x:row r="2411" hidden="0">
      <x:c r="A2411" s="1" t="inlineStr">
        <x:is>
          <x:t xml:space="preserve">3296c258-d4e8-ed11-81b3-00155d50c83a</x:t>
        </x:is>
      </x:c>
      <x:c r="B2411" s="2" t="inlineStr">
        <x:is>
          <x:t xml:space="preserve">WQZZEQu0G9t27b/P08NhItTrvRFmy+zqg3Iv/yEG6E48mOJCDFcRLi7YjxiXu+9ID89Y3f1ibbAzMIar0ZNd7A==</x:t>
        </x:is>
      </x:c>
      <x:c r="C2411" s="3">
        <x:v>45057.4378356481</x:v>
      </x:c>
      <x:c r="D2411" s="4" t="inlineStr">
        <x:is>
          <x:t xml:space="preserve">LOPEZ, OSCAR</x:t>
        </x:is>
      </x:c>
      <x:c r="E2411" s="5" t="inlineStr">
        <x:is>
          <x:t xml:space="preserve">00006738</x:t>
        </x:is>
      </x:c>
      <x:c r="F2411" s="6" t="inlineStr">
        <x:is>
          <x:t xml:space="preserve">JK Virginia</x:t>
        </x:is>
      </x:c>
    </x:row>
    <x:row r="2412" hidden="0">
      <x:c r="A2412" s="1" t="inlineStr">
        <x:is>
          <x:t xml:space="preserve">73c9b000-c5d8-eb11-8145-369e029457bb</x:t>
        </x:is>
      </x:c>
      <x:c r="B2412" s="2" t="inlineStr">
        <x:is>
          <x:t xml:space="preserve">qDySwhafz7RToNPgvo6HPyTKEX3vibKoYPsdSdHEr9x/d9bni2xScA2S4wzIGhel4wS3FfcUAbkCJQNLCCdw+A==</x:t>
        </x:is>
      </x:c>
      <x:c r="C2412" s="3">
        <x:v>44761.7658217593</x:v>
      </x:c>
      <x:c r="D2412" s="4" t="inlineStr">
        <x:is>
          <x:t xml:space="preserve">LOPEZ, ROSA</x:t>
        </x:is>
      </x:c>
      <x:c r="E2412" s="5" t="inlineStr">
        <x:is>
          <x:t xml:space="preserve">00005921</x:t>
        </x:is>
      </x:c>
      <x:c r="F2412" s="6" t="inlineStr">
        <x:is>
          <x:t xml:space="preserve">JK Virginia</x:t>
        </x:is>
      </x:c>
    </x:row>
    <x:row r="2413" hidden="0">
      <x:c r="A2413" s="1" t="inlineStr">
        <x:is>
          <x:t xml:space="preserve">e1ef55d7-f719-ef11-b69f-000d3a7c5165</x:t>
        </x:is>
      </x:c>
      <x:c r="B2413" s="2" t="inlineStr">
        <x:is>
          <x:t xml:space="preserve">HSlxIcGiBheaAJ/Hn+/N/Jz1E/f6lpSOOMk/tSTSI7cXisc2JdjMjB5ZMx3fm6PLuMB9aLUfXgGSdpeZBoAYNg==</x:t>
        </x:is>
      </x:c>
      <x:c r="C2413" s="3">
        <x:v>46142.5629166667</x:v>
      </x:c>
      <x:c r="D2413" s="4" t="inlineStr">
        <x:is>
          <x:t xml:space="preserve">LOPEZ, STANLEY</x:t>
        </x:is>
      </x:c>
      <x:c r="E2413" s="5" t="inlineStr">
        <x:is>
          <x:t xml:space="preserve">00007068</x:t>
        </x:is>
      </x:c>
      <x:c r="F2413" s="6" t="inlineStr">
        <x:is>
          <x:t xml:space="preserve">JK Virginia</x:t>
        </x:is>
      </x:c>
    </x:row>
    <x:row r="2414" hidden="0">
      <x:c r="A2414" s="1" t="inlineStr">
        <x:is>
          <x:t xml:space="preserve">72d98b93-f919-ef11-b69f-000d3a7c5165</x:t>
        </x:is>
      </x:c>
      <x:c r="B2414" s="2" t="inlineStr">
        <x:is>
          <x:t xml:space="preserve">/V7BiW/XTi/eSKoqE/xgTFnYIsM85HUu5PpL4imzRw/Z7idMR5a1f1gCMtHJ4GmMVOrSwWjGNl4wMJt/GCFYiw==</x:t>
        </x:is>
      </x:c>
      <x:c r="C2414" s="3">
        <x:v>45898.6805439815</x:v>
      </x:c>
      <x:c r="D2414" s="4" t="inlineStr">
        <x:is>
          <x:t xml:space="preserve">LOPEZ, STANLEY</x:t>
        </x:is>
      </x:c>
      <x:c r="E2414" s="5" t="inlineStr">
        <x:is>
          <x:t xml:space="preserve">00007068</x:t>
        </x:is>
      </x:c>
      <x:c r="F2414" s="6" t="inlineStr">
        <x:is>
          <x:t xml:space="preserve">JK Virginia</x:t>
        </x:is>
      </x:c>
    </x:row>
    <x:row r="2415" hidden="0">
      <x:c r="A2415" s="1" t="inlineStr">
        <x:is>
          <x:t xml:space="preserve">9aa0bcbd-504c-ec11-815a-00155d50db49</x:t>
        </x:is>
      </x:c>
      <x:c r="B2415" s="2" t="inlineStr">
        <x:is>
          <x:t xml:space="preserve">oOfjADqo9MaMI5EjXMQAAGlx2bk1AQ+IYLIyeQGeSp7EqWtnh88ZR7H57bmtL6eRp5Qi4MaSpuvpzubiYj6ohA==</x:t>
        </x:is>
      </x:c>
      <x:c r="C2415" s="3">
        <x:v>44582.6669444444</x:v>
      </x:c>
      <x:c r="D2415" s="4" t="inlineStr">
        <x:is>
          <x:t xml:space="preserve">LOPPY, EBRIMA</x:t>
        </x:is>
      </x:c>
      <x:c r="E2415" s="5" t="inlineStr">
        <x:is>
          <x:t xml:space="preserve">00006112</x:t>
        </x:is>
      </x:c>
      <x:c r="F2415" s="6" t="inlineStr">
        <x:is>
          <x:t xml:space="preserve">JK Maryland</x:t>
        </x:is>
      </x:c>
    </x:row>
    <x:row r="2416" hidden="0">
      <x:c r="A2416" s="1" t="inlineStr">
        <x:is>
          <x:t xml:space="preserve">4b3acea2-bfa6-e611-80d5-ce1a72bf755f</x:t>
        </x:is>
      </x:c>
      <x:c r="B2416" s="2" t="inlineStr">
        <x:is>
          <x:t xml:space="preserve">M9u+LwyOM1cvdqWuJvy8FFcsXc/Qm+unOTM046D5XXHfhdhtZI/v6pfsKAsglyFZGBNM7YFMh7q2+vcm5Q5qAg==</x:t>
        </x:is>
      </x:c>
      <x:c r="C2416" s="3">
        <x:v>43572.8793518519</x:v>
      </x:c>
      <x:c r="D2416" s="4" t="inlineStr">
        <x:is>
          <x:t xml:space="preserve">LOTT, MICHAEL</x:t>
        </x:is>
      </x:c>
      <x:c r="E2416" s="5" t="inlineStr">
        <x:is>
          <x:t xml:space="preserve">00002285</x:t>
        </x:is>
      </x:c>
      <x:c r="F2416" s="6" t="inlineStr">
        <x:is>
          <x:t xml:space="preserve">JK Virginia</x:t>
        </x:is>
      </x:c>
    </x:row>
    <x:row r="2417" hidden="0">
      <x:c r="A2417" s="1" t="inlineStr">
        <x:is>
          <x:t xml:space="preserve">2dcef41c-63fa-ea11-8130-369e029457bb</x:t>
        </x:is>
      </x:c>
      <x:c r="B2417" s="2" t="inlineStr">
        <x:is>
          <x:t xml:space="preserve">Af18kCtlIBPCN/YhG75oTXEazMOI32cUY62bskgQq9z9GU831GGoIfKyXZrXxFRJ2KZIeqwu89dGYZvOaTm1vg==</x:t>
        </x:is>
      </x:c>
      <x:c r="C2417" s="3">
        <x:v>44782.4996527778</x:v>
      </x:c>
      <x:c r="D2417" s="4" t="inlineStr">
        <x:is>
          <x:t xml:space="preserve">LOTT, TERRELL</x:t>
        </x:is>
      </x:c>
      <x:c r="E2417" s="5" t="inlineStr">
        <x:is>
          <x:t xml:space="preserve">00005513</x:t>
        </x:is>
      </x:c>
      <x:c r="F2417" s="6" t="inlineStr">
        <x:is>
          <x:t xml:space="preserve">JK Virginia</x:t>
        </x:is>
      </x:c>
    </x:row>
    <x:row r="2418" hidden="0">
      <x:c r="A2418" s="1" t="inlineStr">
        <x:is>
          <x:t xml:space="preserve">68a8dcc6-bfa6-e611-80d5-ce1a72bf755f</x:t>
        </x:is>
      </x:c>
      <x:c r="B2418" s="2" t="inlineStr">
        <x:is>
          <x:t xml:space="preserve">uYZFkNgTEIMMQ9u/WVcp7e3TR3yGAKx1cZLz2WK3TISeHMWQABbI+ylHyC1jn0eyg1cU1nUvMMduLqr2/RS7lA==</x:t>
        </x:is>
      </x:c>
      <x:c r="C2418" s="3">
        <x:v>43572.8795717593</x:v>
      </x:c>
      <x:c r="D2418" s="4" t="inlineStr">
        <x:is>
          <x:t xml:space="preserve">LOUIS-CHARLES, JORDAN</x:t>
        </x:is>
      </x:c>
      <x:c r="E2418" s="5" t="inlineStr">
        <x:is>
          <x:t xml:space="preserve">00003619</x:t>
        </x:is>
      </x:c>
      <x:c r="F2418" s="6" t="inlineStr">
        <x:is>
          <x:t xml:space="preserve">JK Virginia</x:t>
        </x:is>
      </x:c>
    </x:row>
    <x:row r="2419" hidden="0">
      <x:c r="A2419" s="1" t="inlineStr">
        <x:is>
          <x:t xml:space="preserve">d13972a5-b19e-f011-b6c7-000d3a7c5165</x:t>
        </x:is>
      </x:c>
      <x:c r="B2419" s="2" t="inlineStr">
        <x:is>
          <x:t xml:space="preserve">hnnAEKWAuF05xiSiXvWEGxVldiUy62as2FSrKASyElqj7HUg72cXGDCfbj29sRWCXq8useEGRuEbscqq26WTBw==</x:t>
        </x:is>
      </x:c>
      <x:c r="C2419" s="3">
        <x:v>45967.5989467593</x:v>
      </x:c>
      <x:c r="D2419" s="4" t="inlineStr">
        <x:is>
          <x:t xml:space="preserve">LOURENCO, ANDREW</x:t>
        </x:is>
      </x:c>
      <x:c r="E2419" s="5" t="inlineStr">
        <x:is>
          <x:t xml:space="preserve">00007458   </x:t>
        </x:is>
      </x:c>
      <x:c r="F2419" s="6" t="inlineStr">
        <x:is>
          <x:t xml:space="preserve">JK Virginia</x:t>
        </x:is>
      </x:c>
    </x:row>
    <x:row r="2420" hidden="0">
      <x:c r="A2420" s="1" t="inlineStr">
        <x:is>
          <x:t xml:space="preserve">6f420b32-cfc1-ea11-812b-369e029457bb</x:t>
        </x:is>
      </x:c>
      <x:c r="B2420" s="2" t="inlineStr">
        <x:is>
          <x:t xml:space="preserve">vGbuAsq+Pwi2NgIJ+HO6cYlO+DETujOegQEghiTH4mDE3g5EdfgtqybB+YU7y9q8KAGZkGs778VDurkG5qYuiQ==</x:t>
        </x:is>
      </x:c>
      <x:c r="C2420" s="3">
        <x:v>44030.4377430556</x:v>
      </x:c>
      <x:c r="D2420" s="4" t="inlineStr">
        <x:is>
          <x:t xml:space="preserve">LOVE, JOSHUA</x:t>
        </x:is>
      </x:c>
      <x:c r="E2420" s="5" t="inlineStr">
        <x:is>
          <x:t xml:space="preserve">00005422</x:t>
        </x:is>
      </x:c>
      <x:c r="F2420" s="6" t="inlineStr">
        <x:is>
          <x:t xml:space="preserve">JK Virginia</x:t>
        </x:is>
      </x:c>
    </x:row>
    <x:row r="2421" hidden="0">
      <x:c r="A2421" s="1" t="inlineStr">
        <x:is>
          <x:t xml:space="preserve">3cff75ea-2e41-f011-b6b6-000d3a7c5165</x:t>
        </x:is>
      </x:c>
      <x:c r="B2421" s="2" t="inlineStr">
        <x:is>
          <x:t xml:space="preserve">3mC9fE1Rlf/xjt/kQOhrh1vRalhn7NqSkQQOqAsje8F5t1O2jxFOSaaEntGRPTXtgLrCQeLTvczn/QGkSnJL9g==</x:t>
        </x:is>
      </x:c>
      <x:c r="C2421" s="3">
        <x:v>45833.7047337963</x:v>
      </x:c>
      <x:c r="D2421" s="4" t="inlineStr">
        <x:is>
          <x:t xml:space="preserve">LOVEJOY, NOLAN</x:t>
        </x:is>
      </x:c>
      <x:c r="E2421" s="5" t="inlineStr">
        <x:is>
          <x:t xml:space="preserve">00007368   </x:t>
        </x:is>
      </x:c>
      <x:c r="F2421" s="6" t="inlineStr">
        <x:is>
          <x:t xml:space="preserve">JK Virginia</x:t>
        </x:is>
      </x:c>
    </x:row>
    <x:row r="2422" hidden="0">
      <x:c r="A2422" s="1" t="inlineStr">
        <x:is>
          <x:t xml:space="preserve">d245cfff-83d4-e911-80eb-369e029457bb</x:t>
        </x:is>
      </x:c>
      <x:c r="B2422" s="2" t="inlineStr">
        <x:is>
          <x:t xml:space="preserve">SbCxqHNSiw4kDFdOgiccaFiuBR4ve6bZTD4vtOkX2ekCKl352R5usobboJ46geIWIV740Sa1NG9ObPegiCXvAw==</x:t>
        </x:is>
      </x:c>
      <x:c r="C2422" s="3">
        <x:v>44788.4629166667</x:v>
      </x:c>
      <x:c r="D2422" s="4" t="inlineStr">
        <x:is>
          <x:t xml:space="preserve">LOVETT, MARCUS</x:t>
        </x:is>
      </x:c>
      <x:c r="E2422" s="5" t="inlineStr">
        <x:is>
          <x:t xml:space="preserve">00005110</x:t>
        </x:is>
      </x:c>
      <x:c r="F2422" s="6" t="inlineStr">
        <x:is>
          <x:t xml:space="preserve">JK Virginia</x:t>
        </x:is>
      </x:c>
    </x:row>
    <x:row r="2423" hidden="0">
      <x:c r="A2423" s="1" t="inlineStr">
        <x:is>
          <x:t xml:space="preserve">6b43ae4a-d5de-e811-80db-369e029457bb</x:t>
        </x:is>
      </x:c>
      <x:c r="B2423" s="2" t="inlineStr">
        <x:is>
          <x:t xml:space="preserve">gxQJs4hdi/Sz20IHV3VNgPQvdjvPNjtOEXFbvi13B8fbx6WjfnpMoDN9fL6AkOOKu9nq/xdtFjPhFmk6kw5ZfA==</x:t>
        </x:is>
      </x:c>
      <x:c r="C2423" s="3">
        <x:v>43572.8797685185</x:v>
      </x:c>
      <x:c r="D2423" s="4" t="inlineStr">
        <x:is>
          <x:t xml:space="preserve">LOVITT, JERMAINE</x:t>
        </x:is>
      </x:c>
      <x:c r="E2423" s="5" t="inlineStr">
        <x:is>
          <x:t xml:space="preserve">00004794</x:t>
        </x:is>
      </x:c>
      <x:c r="F2423" s="6" t="inlineStr">
        <x:is>
          <x:t xml:space="preserve">JK Virginia</x:t>
        </x:is>
      </x:c>
    </x:row>
    <x:row r="2424" hidden="0">
      <x:c r="A2424" s="1" t="inlineStr">
        <x:is>
          <x:t xml:space="preserve">42d52cd5-2c4a-e711-80d1-369e029457bb</x:t>
        </x:is>
      </x:c>
      <x:c r="B2424" s="2" t="inlineStr">
        <x:is>
          <x:t xml:space="preserve">y94rhSAm0ILFqE/GnpaZqGObZ4JaB6NCJHF6nhvSsk7lMVbrESsUrEnWX3Rb4hwWQ++g6YBHTXFGbVw9ACzauw==</x:t>
        </x:is>
      </x:c>
      <x:c r="C2424" s="3">
        <x:v>43572.8796296296</x:v>
      </x:c>
      <x:c r="D2424" s="4" t="inlineStr">
        <x:is>
          <x:t xml:space="preserve">LOVITT, RASHEEM</x:t>
        </x:is>
      </x:c>
      <x:c r="E2424" s="5" t="inlineStr">
        <x:is>
          <x:t xml:space="preserve">00004078</x:t>
        </x:is>
      </x:c>
      <x:c r="F2424" s="6" t="inlineStr">
        <x:is>
          <x:t xml:space="preserve">JK Virginia</x:t>
        </x:is>
      </x:c>
    </x:row>
    <x:row r="2425" hidden="0">
      <x:c r="A2425" s="1" t="inlineStr">
        <x:is>
          <x:t xml:space="preserve">62daaad9-5fdf-e611-80c7-369e029457bb</x:t>
        </x:is>
      </x:c>
      <x:c r="B2425" s="2" t="inlineStr">
        <x:is>
          <x:t xml:space="preserve">+9ivt7COvybMsPkAHBfiuq2o7GNx8nPncztBxDKyPaBmF3OmjdYk+PG123t5idSiLCrv02BxcXraa357VIY7eA==</x:t>
        </x:is>
      </x:c>
      <x:c r="C2425" s="3">
        <x:v>43572.8795833333</x:v>
      </x:c>
      <x:c r="D2425" s="4" t="inlineStr">
        <x:is>
          <x:t xml:space="preserve">LOWRY, WILLIE</x:t>
        </x:is>
      </x:c>
      <x:c r="E2425" s="5" t="inlineStr">
        <x:is>
          <x:t xml:space="preserve">00003831</x:t>
        </x:is>
      </x:c>
      <x:c r="F2425" s="6" t="inlineStr">
        <x:is>
          <x:t xml:space="preserve">JK Virginia</x:t>
        </x:is>
      </x:c>
    </x:row>
    <x:row r="2426" hidden="0">
      <x:c r="A2426" s="1" t="inlineStr">
        <x:is>
          <x:t xml:space="preserve">703a875d-7605-f011-b6b1-000d3a7c5165</x:t>
        </x:is>
      </x:c>
      <x:c r="B2426" s="2" t="inlineStr">
        <x:is>
          <x:t xml:space="preserve">jbml0aYmwUUAnhvlhUgSTqZLAj3lRXDrg2UBSeMT6SGsKhbm+y/hElNeDCNRELCRw0QaDsoCoTjjDma1nPIO5Q==</x:t>
        </x:is>
      </x:c>
      <x:c r="C2426" s="3">
        <x:v>45743.4382407407</x:v>
      </x:c>
      <x:c r="D2426" s="4" t="inlineStr">
        <x:is>
          <x:t xml:space="preserve">LOZA TORREJON, DANIEL</x:t>
        </x:is>
      </x:c>
      <x:c r="E2426" s="5" t="inlineStr">
        <x:is>
          <x:t xml:space="preserve">00007245   </x:t>
        </x:is>
      </x:c>
      <x:c r="F2426" s="6" t="inlineStr">
        <x:is>
          <x:t xml:space="preserve">JK Virginia</x:t>
        </x:is>
      </x:c>
    </x:row>
    <x:row r="2427" hidden="0">
      <x:c r="A2427" s="1" t="inlineStr">
        <x:is>
          <x:t xml:space="preserve">44e1b119-cb8d-e911-80e4-369e029457bb</x:t>
        </x:is>
      </x:c>
      <x:c r="B2427" s="2" t="inlineStr">
        <x:is>
          <x:t xml:space="preserve">53ong6cPei+YCeoV+G1iDdptKKhAh+tU38jfIqsbty1GfHpy/nr6GBm570NzcFkxmIFFSZZkTy2v5W/Cc8uqwg==</x:t>
        </x:is>
      </x:c>
      <x:c r="C2427" s="3">
        <x:v>43839.5868634259</x:v>
      </x:c>
      <x:c r="D2427" s="4" t="inlineStr">
        <x:is>
          <x:t xml:space="preserve">LUBRESKI, SKYLER</x:t>
        </x:is>
      </x:c>
      <x:c r="E2427" s="5" t="inlineStr">
        <x:is>
          <x:t xml:space="preserve">00004974</x:t>
        </x:is>
      </x:c>
      <x:c r="F2427" s="6" t="inlineStr">
        <x:is>
          <x:t xml:space="preserve">JK Virginia</x:t>
        </x:is>
      </x:c>
    </x:row>
    <x:row r="2428" hidden="0">
      <x:c r="A2428" s="1" t="inlineStr">
        <x:is>
          <x:t xml:space="preserve">dbdcc39c-bfa6-e611-80d5-ce1a72bf755f</x:t>
        </x:is>
      </x:c>
      <x:c r="B2428" s="2" t="inlineStr">
        <x:is>
          <x:t xml:space="preserve">wS4Ft8yy0lpMM255cX5ecTsYyd88wHpuKDKJEo1mBPU7YjsxMOB7iaoiD2vVLXGuOuodZ4PL5bwOk+yZ7iy+5A==</x:t>
        </x:is>
      </x:c>
      <x:c r="C2428" s="3">
        <x:v>43572.8793634259</x:v>
      </x:c>
      <x:c r="D2428" s="4" t="inlineStr">
        <x:is>
          <x:t xml:space="preserve">LUCAS, DEWAYNE</x:t>
        </x:is>
      </x:c>
      <x:c r="E2428" s="5" t="inlineStr">
        <x:is>
          <x:t xml:space="preserve">00002163</x:t>
        </x:is>
      </x:c>
      <x:c r="F2428" s="6" t="inlineStr">
        <x:is>
          <x:t xml:space="preserve">JK Virginia</x:t>
        </x:is>
      </x:c>
    </x:row>
    <x:row r="2429" hidden="0">
      <x:c r="A2429" s="1" t="inlineStr">
        <x:is>
          <x:t xml:space="preserve">bad50efe-cceb-ec11-817b-00155d50db84</x:t>
        </x:is>
      </x:c>
      <x:c r="B2429" s="2" t="inlineStr">
        <x:is>
          <x:t xml:space="preserve">cJ5TeA1sL8C+w7j69BIlFDTdA2J0M6EEng47CBZTOMQlUJBv/WsQ67IvtCnCcvfLOn3mCtjPcsO/0jqkYJefjA==</x:t>
        </x:is>
      </x:c>
      <x:c r="C2429" s="3">
        <x:v>46093.7999189815</x:v>
      </x:c>
      <x:c r="D2429" s="4" t="inlineStr">
        <x:is>
          <x:t xml:space="preserve">LUCK, JERON</x:t>
        </x:is>
      </x:c>
      <x:c r="E2429" s="5" t="inlineStr">
        <x:is>
          <x:t xml:space="preserve">00006382</x:t>
        </x:is>
      </x:c>
      <x:c r="F2429" s="6" t="inlineStr">
        <x:is>
          <x:t xml:space="preserve">JK Virginia</x:t>
        </x:is>
      </x:c>
    </x:row>
    <x:row r="2430" hidden="0">
      <x:c r="A2430" s="1" t="inlineStr">
        <x:is>
          <x:t xml:space="preserve">ddb06938-ad04-f011-b6b1-000d3a7c5165</x:t>
        </x:is>
      </x:c>
      <x:c r="B2430" s="2" t="inlineStr">
        <x:is>
          <x:t xml:space="preserve">L6ti5PBgDJgxwIZlgpaCOrufkGf7F9ayCEDaPhR27m+1q3RcNAB3kydc9OvjfwSdR05JqIJdTz8sjSSmjdMm4w==</x:t>
        </x:is>
      </x:c>
      <x:c r="C2430" s="3">
        <x:v>46111.618275463</x:v>
      </x:c>
      <x:c r="D2430" s="4" t="inlineStr">
        <x:is>
          <x:t xml:space="preserve">LUERAS, RUDY</x:t>
        </x:is>
      </x:c>
      <x:c r="E2430" s="5" t="inlineStr">
        <x:is>
          <x:t xml:space="preserve">00007239   </x:t>
        </x:is>
      </x:c>
      <x:c r="F2430" s="6" t="inlineStr">
        <x:is>
          <x:t xml:space="preserve">JK Virginia</x:t>
        </x:is>
      </x:c>
    </x:row>
    <x:row r="2431" hidden="0">
      <x:c r="A2431" s="1" t="inlineStr">
        <x:is>
          <x:t xml:space="preserve">1e397997-9809-f111-b6cd-000d3a7c5165</x:t>
        </x:is>
      </x:c>
      <x:c r="B2431" s="2" t="inlineStr">
        <x:is>
          <x:t xml:space="preserve">TULs/5SoZ8vPXT56PeZiXq0/RtO25/93HujFwbjpwcCSBbSZz/BQyWBYMtai9zXAyN24hBJ0nHSTURbTTN/cng==</x:t>
        </x:is>
      </x:c>
      <x:c r="C2431" s="3">
        <x:v>46132.5153125</x:v>
      </x:c>
      <x:c r="D2431" s="4" t="inlineStr">
        <x:is>
          <x:t xml:space="preserve">LUGO, ISAIAH</x:t>
        </x:is>
      </x:c>
      <x:c r="E2431" s="5" t="inlineStr">
        <x:is>
          <x:t xml:space="preserve">00007505   </x:t>
        </x:is>
      </x:c>
      <x:c r="F2431" s="6" t="inlineStr">
        <x:is>
          <x:t xml:space="preserve">JK Maryland</x:t>
        </x:is>
      </x:c>
    </x:row>
    <x:row r="2432" hidden="0">
      <x:c r="A2432" s="1" t="inlineStr">
        <x:is>
          <x:t xml:space="preserve">b5b38cdb-3cc0-ea11-812b-369e029457bb</x:t>
        </x:is>
      </x:c>
      <x:c r="B2432" s="2" t="inlineStr">
        <x:is>
          <x:t xml:space="preserve">SeU6aCu/LnYwXD0to0vsyAcmj9ETjcdUDBTAAuU5hYEr4DH6yilf/wlpvCQKYtIiP5+n7DwvJzzGiBjrzzcYXA==</x:t>
        </x:is>
      </x:c>
      <x:c r="C2432" s="3">
        <x:v>44028.4377662037</x:v>
      </x:c>
      <x:c r="D2432" s="4" t="inlineStr">
        <x:is>
          <x:t xml:space="preserve">LUGO, MARCUS</x:t>
        </x:is>
      </x:c>
      <x:c r="E2432" s="5" t="inlineStr">
        <x:is>
          <x:t xml:space="preserve">00005407</x:t>
        </x:is>
      </x:c>
      <x:c r="F2432" s="6" t="inlineStr">
        <x:is>
          <x:t xml:space="preserve">JK Virginia</x:t>
        </x:is>
      </x:c>
    </x:row>
    <x:row r="2433" hidden="0">
      <x:c r="A2433" s="1" t="inlineStr">
        <x:is>
          <x:t xml:space="preserve">ea76add3-ca80-eb11-813d-369e029457bb</x:t>
        </x:is>
      </x:c>
      <x:c r="B2433" s="2" t="inlineStr">
        <x:is>
          <x:t xml:space="preserve">B/nVjs7/1cL6oTVYvrs/3awq80ssw7FGCweqq9+sJ9nlF/k6/lREP6yjlr9HTn1YXQGG5mk8YjaBzYaYNVUQsA==</x:t>
        </x:is>
      </x:c>
      <x:c r="C2433" s="3">
        <x:v>44291.6220486111</x:v>
      </x:c>
      <x:c r="D2433" s="4" t="inlineStr">
        <x:is>
          <x:t xml:space="preserve">LULEI, WYATT</x:t>
        </x:is>
      </x:c>
      <x:c r="E2433" s="5" t="inlineStr">
        <x:is>
          <x:t xml:space="preserve">00005724</x:t>
        </x:is>
      </x:c>
      <x:c r="F2433" s="6" t="inlineStr">
        <x:is>
          <x:t xml:space="preserve">JK Maryland</x:t>
        </x:is>
      </x:c>
    </x:row>
    <x:row r="2434" hidden="0">
      <x:c r="A2434" s="1" t="inlineStr">
        <x:is>
          <x:t xml:space="preserve">dc0389e3-b9b2-e911-80e4-369e029457bb</x:t>
        </x:is>
      </x:c>
      <x:c r="B2434" s="2" t="inlineStr">
        <x:is>
          <x:t xml:space="preserve">2H5rzyOD05QN04GLZkz7v8y+xLWK14QvoRLRUUlM/9xhVWdKYixfJylROgMrdXKVs2bLYay2W92jw3QjA5QU9g==</x:t>
        </x:is>
      </x:c>
      <x:c r="C2434" s="3">
        <x:v>44029.6524189815</x:v>
      </x:c>
      <x:c r="D2434" s="4" t="inlineStr">
        <x:is>
          <x:t xml:space="preserve">LUMONTAS, FRANTZ</x:t>
        </x:is>
      </x:c>
      <x:c r="E2434" s="5" t="inlineStr">
        <x:is>
          <x:t xml:space="preserve">00005076</x:t>
        </x:is>
      </x:c>
      <x:c r="F2434" s="6" t="inlineStr">
        <x:is>
          <x:t xml:space="preserve">JK Maryland</x:t>
        </x:is>
      </x:c>
    </x:row>
    <x:row r="2435" hidden="0">
      <x:c r="A2435" s="1" t="inlineStr">
        <x:is>
          <x:t xml:space="preserve">80211477-b643-f111-b6d0-000d3a7c5165</x:t>
        </x:is>
      </x:c>
      <x:c r="B2435" s="2" t="inlineStr">
        <x:is>
          <x:t xml:space="preserve">VSryxI1g2dmTg5bPqeBp17485yH4yeUKQSI43mdhYr2XuD8oj791yII7f501EPNDQhp0HCJz3l0+HPeHbHjL9A==</x:t>
        </x:is>
      </x:c>
      <x:c r="C2435" s="3">
        <x:v>46174.740787037</x:v>
      </x:c>
      <x:c r="D2435" s="4" t="inlineStr">
        <x:is>
          <x:t xml:space="preserve">LUNDEN, GEORGE</x:t>
        </x:is>
      </x:c>
      <x:c r="E2435" s="5" t="inlineStr">
        <x:is>
          <x:t xml:space="preserve">00007564   </x:t>
        </x:is>
      </x:c>
      <x:c r="F2435" s="6" t="inlineStr">
        <x:is>
          <x:t xml:space="preserve">JK Maryland</x:t>
        </x:is>
      </x:c>
    </x:row>
    <x:row r="2436" hidden="0">
      <x:c r="A2436" s="1" t="inlineStr">
        <x:is>
          <x:t xml:space="preserve">c8e65153-0873-e811-80d2-369e029457bb</x:t>
        </x:is>
      </x:c>
      <x:c r="B2436" s="2" t="inlineStr">
        <x:is>
          <x:t xml:space="preserve">UPymbfk+SWSqI1EkBIfT8pHdesicAAsnZVnFL7CwtQX6wQc48U1z/7vMPmDimxzVvxqPpwuHJZC9DLfILPn3Sg==</x:t>
        </x:is>
      </x:c>
      <x:c r="C2436" s="3">
        <x:v>43572.8797453704</x:v>
      </x:c>
      <x:c r="D2436" s="4" t="inlineStr">
        <x:is>
          <x:t xml:space="preserve">LUTZ, ROLLO</x:t>
        </x:is>
      </x:c>
      <x:c r="E2436" s="5" t="inlineStr">
        <x:is>
          <x:t xml:space="preserve">00004637</x:t>
        </x:is>
      </x:c>
      <x:c r="F2436" s="6" t="inlineStr">
        <x:is>
          <x:t xml:space="preserve">JK Virginia</x:t>
        </x:is>
      </x:c>
    </x:row>
    <x:row r="2437" hidden="0">
      <x:c r="A2437" s="1" t="inlineStr">
        <x:is>
          <x:t xml:space="preserve">f887e7b4-bfa6-e611-80d5-ce1a72bf755f</x:t>
        </x:is>
      </x:c>
      <x:c r="B2437" s="2" t="inlineStr">
        <x:is>
          <x:t xml:space="preserve">IL06lVDBtsVh/8NcLoV2Al1r2X9ltzvNL8mQEhw3jr6Emnujut3DlkQhIuHwZK2LHa1guO8Afo/lSCxm9WVYeg==</x:t>
        </x:is>
      </x:c>
      <x:c r="C2437" s="3">
        <x:v>43572.8791550926</x:v>
      </x:c>
      <x:c r="D2437" s="4" t="inlineStr">
        <x:is>
          <x:t xml:space="preserve">LUX COJ, BRIGIDO</x:t>
        </x:is>
      </x:c>
      <x:c r="E2437" s="5" t="inlineStr">
        <x:is>
          <x:t xml:space="preserve">00002896</x:t>
        </x:is>
      </x:c>
      <x:c r="F2437" s="6" t="inlineStr">
        <x:is>
          <x:t xml:space="preserve">JK Virginia</x:t>
        </x:is>
      </x:c>
    </x:row>
    <x:row r="2438" hidden="0">
      <x:c r="A2438" s="1" t="inlineStr">
        <x:is>
          <x:t xml:space="preserve">3d1c145d-3ac3-e911-80e4-369e029457bb</x:t>
        </x:is>
      </x:c>
      <x:c r="B2438" s="2" t="inlineStr">
        <x:is>
          <x:t xml:space="preserve">8UdLrNlglnDN2I2WcfSuu4D3EL/9jvKOWYJgjUeCRcT4pzWmrHRgAxQMyL/g5B4GwcMWe0u92Z7XO2JSB6yacQ==</x:t>
        </x:is>
      </x:c>
      <x:c r="C2438" s="3">
        <x:v>45012.4377199074</x:v>
      </x:c>
      <x:c r="D2438" s="4" t="inlineStr">
        <x:is>
          <x:t xml:space="preserve">LUZWICK, JEFFREY</x:t>
        </x:is>
      </x:c>
      <x:c r="E2438" s="5" t="inlineStr">
        <x:is>
          <x:t xml:space="preserve">00005094</x:t>
        </x:is>
      </x:c>
      <x:c r="F2438" s="6" t="inlineStr">
        <x:is>
          <x:t xml:space="preserve">JK Virginia</x:t>
        </x:is>
      </x:c>
    </x:row>
    <x:row r="2439" hidden="0">
      <x:c r="A2439" s="1" t="inlineStr">
        <x:is>
          <x:t xml:space="preserve">563acea2-bfa6-e611-80d5-ce1a72bf755f</x:t>
        </x:is>
      </x:c>
      <x:c r="B2439" s="2" t="inlineStr">
        <x:is>
          <x:t xml:space="preserve">W9exU51xaGXoI+jc+ZNpXLkg5k70+79vMj68cckxVcFz2esSRwgEOc8b9DJYMOG1o+2UtVGMbbDTbC3SWnRRrw==</x:t>
        </x:is>
      </x:c>
      <x:c r="C2439" s="3">
        <x:v>42758.9312037037</x:v>
      </x:c>
      <x:c r="D2439" s="4" t="inlineStr">
        <x:is>
          <x:t xml:space="preserve">LYBARGER, GREG</x:t>
        </x:is>
      </x:c>
      <x:c r="E2439" s="5" t="inlineStr">
        <x:is>
          <x:t xml:space="preserve">01-LYB001JK</x:t>
        </x:is>
      </x:c>
      <x:c r="F2439" s="6" t="inlineStr">
        <x:is>
          <x:t xml:space="preserve">JK Virginia</x:t>
        </x:is>
      </x:c>
    </x:row>
    <x:row r="2440" hidden="0">
      <x:c r="A2440" s="1" t="inlineStr">
        <x:is>
          <x:t xml:space="preserve">5db4cd72-bfa6-e611-80d5-ce1a72bf755f</x:t>
        </x:is>
      </x:c>
      <x:c r="B2440" s="2" t="inlineStr">
        <x:is>
          <x:t xml:space="preserve">RBSqkAHxi6wNOsqHrMwE+sds2WuT+0K5xm/jMdd/b24OFMzWib9OxWC1ROg8sqQZZoIb8J8PV2pbLEXAMclf+w==</x:t>
        </x:is>
      </x:c>
      <x:c r="C2440" s="3">
        <x:v>44761.7562384259</x:v>
      </x:c>
      <x:c r="D2440" s="4" t="inlineStr">
        <x:is>
          <x:t xml:space="preserve">LYLE, DAVID</x:t>
        </x:is>
      </x:c>
      <x:c r="E2440" s="5" t="inlineStr">
        <x:is>
          <x:t xml:space="preserve">00001981</x:t>
        </x:is>
      </x:c>
      <x:c r="F2440" s="6" t="inlineStr">
        <x:is>
          <x:t xml:space="preserve">JK Virginia</x:t>
        </x:is>
      </x:c>
    </x:row>
    <x:row r="2441" hidden="0">
      <x:c r="A2441" s="1" t="inlineStr">
        <x:is>
          <x:t xml:space="preserve">60f4ca78-bfa6-e611-80d5-ce1a72bf755f</x:t>
        </x:is>
      </x:c>
      <x:c r="B2441" s="2" t="inlineStr">
        <x:is>
          <x:t xml:space="preserve">FDGf+hlnazTIVJ6HdYwZo2T26PubWHA+EcssaMK8PnCb+HJ5NW92WLPDSki+zuy20mQHFQeTbdXgVlnmGN+XZw==</x:t>
        </x:is>
      </x:c>
      <x:c r="C2441" s="3">
        <x:v>43572.8794675926</x:v>
      </x:c>
      <x:c r="D2441" s="4" t="inlineStr">
        <x:is>
          <x:t xml:space="preserve">LYLES, ERNEST</x:t>
        </x:is>
      </x:c>
      <x:c r="E2441" s="5" t="inlineStr">
        <x:is>
          <x:t xml:space="preserve">00002930</x:t>
        </x:is>
      </x:c>
      <x:c r="F2441" s="6" t="inlineStr">
        <x:is>
          <x:t xml:space="preserve">JK Virginia</x:t>
        </x:is>
      </x:c>
    </x:row>
    <x:row r="2442" hidden="0">
      <x:c r="A2442" s="1" t="inlineStr">
        <x:is>
          <x:t xml:space="preserve">bb5bc67e-bfa6-e611-80d5-ce1a72bf755f</x:t>
        </x:is>
      </x:c>
      <x:c r="B2442" s="2" t="inlineStr">
        <x:is>
          <x:t xml:space="preserve">i1jPMGhMr+6hFrGhNrJTzCsKEh0e10GBr53h9zzfCSp51pI1apZzwEX0pXa08KRUrS8d/iTZGjZgWUBBkiergg==</x:t>
        </x:is>
      </x:c>
      <x:c r="C2442" s="3">
        <x:v>44761.7711458333</x:v>
      </x:c>
      <x:c r="D2442" s="4" t="inlineStr">
        <x:is>
          <x:t xml:space="preserve">LYLES, MARTY</x:t>
        </x:is>
      </x:c>
      <x:c r="E2442" s="5" t="inlineStr">
        <x:is>
          <x:t xml:space="preserve">00003335</x:t>
        </x:is>
      </x:c>
      <x:c r="F2442" s="6" t="inlineStr">
        <x:is>
          <x:t xml:space="preserve">JK Virginia</x:t>
        </x:is>
      </x:c>
    </x:row>
    <x:row r="2443" hidden="0">
      <x:c r="A2443" s="1" t="inlineStr">
        <x:is>
          <x:t xml:space="preserve">70a8dcc6-bfa6-e611-80d5-ce1a72bf755f</x:t>
        </x:is>
      </x:c>
      <x:c r="B2443" s="2" t="inlineStr">
        <x:is>
          <x:t xml:space="preserve">Ocjj8gUtKTBmfEz/VqrFaOqxvW1Fk//q9oILAuSaGJeMrFICer9QTO/Ubm2K/gzxfxkFZMY+f7LDPDJgx1/Fog==</x:t>
        </x:is>
      </x:c>
      <x:c r="C2443" s="3">
        <x:v>43572.879537037</x:v>
      </x:c>
      <x:c r="D2443" s="4" t="inlineStr">
        <x:is>
          <x:t xml:space="preserve">LYNCH, KATHERINA (KC)</x:t>
        </x:is>
      </x:c>
      <x:c r="E2443" s="5" t="inlineStr">
        <x:is>
          <x:t xml:space="preserve">00003637</x:t>
        </x:is>
      </x:c>
      <x:c r="F2443" s="6" t="inlineStr">
        <x:is>
          <x:t xml:space="preserve">JK Virginia</x:t>
        </x:is>
      </x:c>
    </x:row>
    <x:row r="2444" hidden="0">
      <x:c r="A2444" s="1" t="inlineStr">
        <x:is>
          <x:t xml:space="preserve">6f431b78-3bd0-f011-b6ca-000d3a7c5165</x:t>
        </x:is>
      </x:c>
      <x:c r="B2444" s="2" t="inlineStr">
        <x:is>
          <x:t xml:space="preserve">ISAYCfegwp3/hJkR2q7KIThbt3GGSyxayjW5rLG0noXoakoMx10gDTji51QCS7Nf9H+Omwpr6WSghYFUh23cxw==</x:t>
        </x:is>
      </x:c>
      <x:c r="C2444" s="3">
        <x:v>46070.7192361111</x:v>
      </x:c>
      <x:c r="D2444" s="4" t="inlineStr">
        <x:is>
          <x:t xml:space="preserve">LYON, ANDRE</x:t>
        </x:is>
      </x:c>
      <x:c r="E2444" s="5" t="inlineStr">
        <x:is>
          <x:t xml:space="preserve">00007481   </x:t>
        </x:is>
      </x:c>
      <x:c r="F2444" s="6" t="inlineStr">
        <x:is>
          <x:t xml:space="preserve">JK Virginia</x:t>
        </x:is>
      </x:c>
    </x:row>
    <x:row r="2445" hidden="0">
      <x:c r="A2445" s="1" t="inlineStr">
        <x:is>
          <x:t xml:space="preserve">9cbe1cd4-6e58-e811-80d2-369e029457bb</x:t>
        </x:is>
      </x:c>
      <x:c r="B2445" s="2" t="inlineStr">
        <x:is>
          <x:t xml:space="preserve">Pr4Tzv7wYN4EQv+aSwr7cRjOTXLAt5F7Kc+PWwKrgHszaS8i0atul+GK8EFZhD/q2hsAF0aKydAOl/gphfo60A==</x:t>
        </x:is>
      </x:c>
      <x:c r="C2445" s="3">
        <x:v>46196.6460416667</x:v>
      </x:c>
      <x:c r="D2445" s="4" t="inlineStr">
        <x:is>
          <x:t xml:space="preserve">LYTTLE, DANIEL</x:t>
        </x:is>
      </x:c>
      <x:c r="E2445" s="5" t="inlineStr">
        <x:is>
          <x:t xml:space="preserve">00002104</x:t>
        </x:is>
      </x:c>
      <x:c r="F2445" s="6" t="inlineStr">
        <x:is>
          <x:t xml:space="preserve">JK Virginia</x:t>
        </x:is>
      </x:c>
    </x:row>
    <x:row r="2446" hidden="0">
      <x:c r="A2446" s="1" t="inlineStr">
        <x:is>
          <x:t xml:space="preserve">938eca02-ccca-ec11-8176-00155d50db84</x:t>
        </x:is>
      </x:c>
      <x:c r="B2446" s="2" t="inlineStr">
        <x:is>
          <x:t xml:space="preserve">3WNHpQztW2VTCwshCEbXNlOXJGxeQcgkjVyHm5P8ry8oskUBPwePZkzdOGmo45+Bx+HQAWkITbpawhevyT0I3w==</x:t>
        </x:is>
      </x:c>
      <x:c r="C2446" s="3">
        <x:v>44875.7168634259</x:v>
      </x:c>
      <x:c r="D2446" s="4" t="inlineStr">
        <x:is>
          <x:t xml:space="preserve">LYWOOD, MONIQUE</x:t>
        </x:is>
      </x:c>
      <x:c r="E2446" s="5" t="inlineStr">
        <x:is>
          <x:t xml:space="preserve">00006285</x:t>
        </x:is>
      </x:c>
      <x:c r="F2446" s="6" t="inlineStr">
        <x:is>
          <x:t xml:space="preserve">JK Virginia</x:t>
        </x:is>
      </x:c>
    </x:row>
    <x:row r="2447" hidden="0">
      <x:c r="A2447" s="1" t="inlineStr">
        <x:is>
          <x:t xml:space="preserve">a8aacfd2-bfa6-e611-80d5-ce1a72bf755f</x:t>
        </x:is>
      </x:c>
      <x:c r="B2447" s="2" t="inlineStr">
        <x:is>
          <x:t xml:space="preserve">tjSEVukDRaCEVyxNyFWN8OyFvfUdjzZasq7SXgtdMwM58BFn8An4A2V39KAG7CgI1EINC3cmflX/zjx5JVqWdA==</x:t>
        </x:is>
      </x:c>
      <x:c r="C2447" s="3">
        <x:v>44095.8551851852</x:v>
      </x:c>
      <x:c r="D2447" s="4" t="inlineStr">
        <x:is>
          <x:t xml:space="preserve">M &amp; J Moving Company, Inc</x:t>
        </x:is>
      </x:c>
      <x:c r="E2447" s="5" t="inlineStr">
        <x:is>
          <x:t xml:space="preserve">01-MJM100JK</x:t>
        </x:is>
      </x:c>
      <x:c r="F2447" s="6" t="inlineStr">
        <x:is>
          <x:t xml:space="preserve">JK Virginia</x:t>
        </x:is>
      </x:c>
    </x:row>
    <x:row r="2448" hidden="0">
      <x:c r="A2448" s="1" t="inlineStr">
        <x:is>
          <x:t xml:space="preserve">2da25c42-c933-eb11-8135-369e029457bb</x:t>
        </x:is>
      </x:c>
      <x:c r="B2448" s="2" t="inlineStr">
        <x:is>
          <x:t xml:space="preserve">Afyju0z5KDqATQbzZfxqCeLkrTm0RHdM/4EwVpL8IngMkIstOyPURkDNZn7eaPnYItB/phrJPpEKSbAd8wde7Q==</x:t>
        </x:is>
      </x:c>
      <x:c r="C2448" s="3">
        <x:v>44788.4611921296</x:v>
      </x:c>
      <x:c r="D2448" s="4" t="inlineStr">
        <x:is>
          <x:t xml:space="preserve">MACGOWAN, ASHLEY</x:t>
        </x:is>
      </x:c>
      <x:c r="E2448" s="5" t="inlineStr">
        <x:is>
          <x:t xml:space="preserve">00005616</x:t>
        </x:is>
      </x:c>
      <x:c r="F2448" s="6" t="inlineStr">
        <x:is>
          <x:t xml:space="preserve">JK Virginia</x:t>
        </x:is>
      </x:c>
    </x:row>
    <x:row r="2449" hidden="0">
      <x:c r="A2449" s="1" t="inlineStr">
        <x:is>
          <x:t xml:space="preserve">efb06938-ad04-f011-b6b1-000d3a7c5165</x:t>
        </x:is>
      </x:c>
      <x:c r="B2449" s="2" t="inlineStr">
        <x:is>
          <x:t xml:space="preserve">+KKPzY2mUfM8Bpj+rr0+VNjAu3NFQW75TY/Z2BGNc6wxGw9fVIAEZLX0MtUTC5Kx5BD2jo/MBY+NmfCDpL0uFw==</x:t>
        </x:is>
      </x:c>
      <x:c r="C2449" s="3">
        <x:v>45743.4382407407</x:v>
      </x:c>
      <x:c r="D2449" s="4" t="inlineStr">
        <x:is>
          <x:t xml:space="preserve">MACHA, YHONY</x:t>
        </x:is>
      </x:c>
      <x:c r="E2449" s="5" t="inlineStr">
        <x:is>
          <x:t xml:space="preserve">00007241   </x:t>
        </x:is>
      </x:c>
      <x:c r="F2449" s="6" t="inlineStr">
        <x:is>
          <x:t xml:space="preserve">JK Virginia</x:t>
        </x:is>
      </x:c>
    </x:row>
    <x:row r="2450" hidden="0">
      <x:c r="A2450" s="1" t="inlineStr">
        <x:is>
          <x:t xml:space="preserve">fff354d6-d172-ec11-815f-00155d50c83e</x:t>
        </x:is>
      </x:c>
      <x:c r="B2450" s="2" t="inlineStr">
        <x:is>
          <x:t xml:space="preserve">BKhenEzlsAHAeR8e0az15JL91qs0OxCGzvNWD9lVrbye0JXh5wHTTXoTxJXU0UJ5UpqygmZq7kSbwKfSpHuTGQ==</x:t>
        </x:is>
      </x:c>
      <x:c r="C2450" s="3">
        <x:v>44588.616087963</x:v>
      </x:c>
      <x:c r="D2450" s="4" t="inlineStr">
        <x:is>
          <x:t xml:space="preserve">MACHADO, JUAN</x:t>
        </x:is>
      </x:c>
      <x:c r="E2450" s="5" t="inlineStr">
        <x:is>
          <x:t xml:space="preserve">00006150</x:t>
        </x:is>
      </x:c>
      <x:c r="F2450" s="6" t="inlineStr">
        <x:is>
          <x:t xml:space="preserve">JK Maryland</x:t>
        </x:is>
      </x:c>
    </x:row>
    <x:row r="2451" hidden="0">
      <x:c r="A2451" s="1" t="inlineStr">
        <x:is>
          <x:t xml:space="preserve">189bd50f-4f33-ed11-818a-00155d13f725</x:t>
        </x:is>
      </x:c>
      <x:c r="B2451" s="2" t="inlineStr">
        <x:is>
          <x:t xml:space="preserve">ev42G7Jav9HcRr65l9G6nRNjHciuqKEOl2scEKoZSELRANbbwa0FQai7JIbdMnvg9mUaq/6VDC++4uv0E2LdRA==</x:t>
        </x:is>
      </x:c>
      <x:c r="C2451" s="3">
        <x:v>44826.4377314815</x:v>
      </x:c>
      <x:c r="D2451" s="4" t="inlineStr">
        <x:is>
          <x:t xml:space="preserve">MACHADO, WILLIAM</x:t>
        </x:is>
      </x:c>
      <x:c r="E2451" s="5" t="inlineStr">
        <x:is>
          <x:t xml:space="preserve">00006515</x:t>
        </x:is>
      </x:c>
      <x:c r="F2451" s="6" t="inlineStr">
        <x:is>
          <x:t xml:space="preserve">JK Virginia</x:t>
        </x:is>
      </x:c>
    </x:row>
    <x:row r="2452" hidden="0">
      <x:c r="A2452" s="1" t="inlineStr">
        <x:is>
          <x:t xml:space="preserve">dd08e80f-ccae-e911-80e4-369e029457bb</x:t>
        </x:is>
      </x:c>
      <x:c r="B2452" s="2" t="inlineStr">
        <x:is>
          <x:t xml:space="preserve">cSPR6tj7m0yTaZS/gzHxDiTCkrAsvmSpCajyfKy03ZP71NSZ3yvQf3Fssj+nC6BJ5JX1UcXTlUsW2Ifp/9yClg==</x:t>
        </x:is>
      </x:c>
      <x:c r="C2452" s="3">
        <x:v>43671.4619097222</x:v>
      </x:c>
      <x:c r="D2452" s="4" t="inlineStr">
        <x:is>
          <x:t xml:space="preserve">MACHIC BARAN, ALDO</x:t>
        </x:is>
      </x:c>
      <x:c r="E2452" s="5" t="inlineStr">
        <x:is>
          <x:t xml:space="preserve">00005074</x:t>
        </x:is>
      </x:c>
      <x:c r="F2452" s="6" t="inlineStr">
        <x:is>
          <x:t xml:space="preserve">JK Virginia</x:t>
        </x:is>
      </x:c>
    </x:row>
    <x:row r="2453" hidden="0">
      <x:c r="A2453" s="1" t="inlineStr">
        <x:is>
          <x:t xml:space="preserve">cd9de4ba-bfa6-e611-80d5-ce1a72bf755f</x:t>
        </x:is>
      </x:c>
      <x:c r="B2453" s="2" t="inlineStr">
        <x:is>
          <x:t xml:space="preserve">kNozrdPynyu5ffCYW2US3MVikCf1MhTigzlNIDmtUic7hPlaXO1KpwmI4wEQNIIomoErBX1/RA7UOcIoEfq12A==</x:t>
        </x:is>
      </x:c>
      <x:c r="C2453" s="3">
        <x:v>43572.8795023148</x:v>
      </x:c>
      <x:c r="D2453" s="4" t="inlineStr">
        <x:is>
          <x:t xml:space="preserve">MACHT, CHRISTIAN</x:t>
        </x:is>
      </x:c>
      <x:c r="E2453" s="5" t="inlineStr">
        <x:is>
          <x:t xml:space="preserve">00003142</x:t>
        </x:is>
      </x:c>
      <x:c r="F2453" s="6" t="inlineStr">
        <x:is>
          <x:t xml:space="preserve">JK Virginia</x:t>
        </x:is>
      </x:c>
    </x:row>
    <x:row r="2454" hidden="0">
      <x:c r="A2454" s="1" t="inlineStr">
        <x:is>
          <x:t xml:space="preserve">6ff4ca78-bfa6-e611-80d5-ce1a72bf755f</x:t>
        </x:is>
      </x:c>
      <x:c r="B2454" s="2" t="inlineStr">
        <x:is>
          <x:t xml:space="preserve">g5L8gtryGk7yYhaDD92CNdMe1v0+8bPMtlioHcWCxWJ/Gvgez231e2cyyd+so16cei9YHdoX6HwwoSLJLZwEgA==</x:t>
        </x:is>
      </x:c>
      <x:c r="C2454" s="3">
        <x:v>43572.8794675926</x:v>
      </x:c>
      <x:c r="D2454" s="4" t="inlineStr">
        <x:is>
          <x:t xml:space="preserve">MACIAS, ANTHONY</x:t>
        </x:is>
      </x:c>
      <x:c r="E2454" s="5" t="inlineStr">
        <x:is>
          <x:t xml:space="preserve">00002968</x:t>
        </x:is>
      </x:c>
      <x:c r="F2454" s="6" t="inlineStr">
        <x:is>
          <x:t xml:space="preserve">JK Virginia</x:t>
        </x:is>
      </x:c>
    </x:row>
    <x:row r="2455" hidden="0">
      <x:c r="A2455" s="1" t="inlineStr">
        <x:is>
          <x:t xml:space="preserve">077012fa-bde6-ea11-812d-369e029457bb</x:t>
        </x:is>
      </x:c>
      <x:c r="B2455" s="2" t="inlineStr">
        <x:is>
          <x:t xml:space="preserve">AkFIvAJ9VJEhZjdMC2TxsU3DqVGP/r5i9DgxEJScgOl0tI0JyNHJytUDaitJHc8zRs0dQU73ZOMak+VBgs+Waw==</x:t>
        </x:is>
      </x:c>
      <x:c r="C2455" s="3">
        <x:v>44092.564224537</x:v>
      </x:c>
      <x:c r="D2455" s="4" t="inlineStr">
        <x:is>
          <x:t xml:space="preserve">MACK, AMBER</x:t>
        </x:is>
      </x:c>
      <x:c r="E2455" s="5" t="inlineStr">
        <x:is>
          <x:t xml:space="preserve">00005472</x:t>
        </x:is>
      </x:c>
      <x:c r="F2455" s="6" t="inlineStr">
        <x:is>
          <x:t xml:space="preserve">JK Maryland</x:t>
        </x:is>
      </x:c>
    </x:row>
    <x:row r="2456" hidden="0">
      <x:c r="A2456" s="1" t="inlineStr">
        <x:is>
          <x:t xml:space="preserve">7a9c40c1-6e58-e811-80d2-369e029457bb</x:t>
        </x:is>
      </x:c>
      <x:c r="B2456" s="2" t="inlineStr">
        <x:is>
          <x:t xml:space="preserve">2iIvJMGoEUZI03j7OUJPKhPIaD2qLNz9j+YPkFJyX9N8IsNj1ipL3OTEYFl2yg1UI8tEs3J27RzKB2j+WsoZ8w==</x:t>
        </x:is>
      </x:c>
      <x:c r="C2456" s="3">
        <x:v>43572.8794560185</x:v>
      </x:c>
      <x:c r="D2456" s="4" t="inlineStr">
        <x:is>
          <x:t xml:space="preserve">MADDEN, ANDREA</x:t>
        </x:is>
      </x:c>
      <x:c r="E2456" s="5" t="inlineStr">
        <x:is>
          <x:t xml:space="preserve">00003469</x:t>
        </x:is>
      </x:c>
      <x:c r="F2456" s="6" t="inlineStr">
        <x:is>
          <x:t xml:space="preserve">JK Virginia</x:t>
        </x:is>
      </x:c>
    </x:row>
    <x:row r="2457" hidden="0">
      <x:c r="A2457" s="1" t="inlineStr">
        <x:is>
          <x:t xml:space="preserve">463acea2-bfa6-e611-80d5-ce1a72bf755f</x:t>
        </x:is>
      </x:c>
      <x:c r="B2457" s="2" t="inlineStr">
        <x:is>
          <x:t xml:space="preserve">4CjqyAwsZPKYlOJrxiXhqbYwhRNeuWAtCoN/wXNiL5OXPMAoCoOr7sSI1oDt2TIT8PRW8UV16wLuv/R1SyM3Mw==</x:t>
        </x:is>
      </x:c>
      <x:c r="C2457" s="3">
        <x:v>43572.8791898148</x:v>
      </x:c>
      <x:c r="D2457" s="4" t="inlineStr">
        <x:is>
          <x:t xml:space="preserve">MAGEE, ROY</x:t>
        </x:is>
      </x:c>
      <x:c r="E2457" s="5" t="inlineStr">
        <x:is>
          <x:t xml:space="preserve">00002286</x:t>
        </x:is>
      </x:c>
      <x:c r="F2457" s="6" t="inlineStr">
        <x:is>
          <x:t xml:space="preserve">JK Virginia</x:t>
        </x:is>
      </x:c>
    </x:row>
    <x:row r="2458" hidden="0">
      <x:c r="A2458" s="1" t="inlineStr">
        <x:is>
          <x:t xml:space="preserve">53a8dcc6-bfa6-e611-80d5-ce1a72bf755f</x:t>
        </x:is>
      </x:c>
      <x:c r="B2458" s="2" t="inlineStr">
        <x:is>
          <x:t xml:space="preserve">wBDk8WNDWgxwMuw3FAMy0AYe22iutaaFW0+Qth0qZdUABkqX6s+4jarCG8DU8IeRG0Ylgv/lqCHoTR3bhI52rQ==</x:t>
        </x:is>
      </x:c>
      <x:c r="C2458" s="3">
        <x:v>43572.8795601852</x:v>
      </x:c>
      <x:c r="D2458" s="4" t="inlineStr">
        <x:is>
          <x:t xml:space="preserve">MAGWOOD, JORDAN</x:t>
        </x:is>
      </x:c>
      <x:c r="E2458" s="5" t="inlineStr">
        <x:is>
          <x:t xml:space="preserve">00003590</x:t>
        </x:is>
      </x:c>
      <x:c r="F2458" s="6" t="inlineStr">
        <x:is>
          <x:t xml:space="preserve">JK Virginia</x:t>
        </x:is>
      </x:c>
    </x:row>
    <x:row r="2459" hidden="0">
      <x:c r="A2459" s="1" t="inlineStr">
        <x:is>
          <x:t xml:space="preserve">809de4ba-bfa6-e611-80d5-ce1a72bf755f</x:t>
        </x:is>
      </x:c>
      <x:c r="B2459" s="2" t="inlineStr">
        <x:is>
          <x:t xml:space="preserve">49KdiYwjHl0yNd6v3KxCZ20Nd9qntJrk9RD+VNFOfsjRidptlBp+8Mn40JwGDnrL2jNaDnUp0XykmA/n0inw7A==</x:t>
        </x:is>
      </x:c>
      <x:c r="C2459" s="3">
        <x:v>43572.8794907407</x:v>
      </x:c>
      <x:c r="D2459" s="4" t="inlineStr">
        <x:is>
          <x:t xml:space="preserve">MAHAFFEY, ERIN</x:t>
        </x:is>
      </x:c>
      <x:c r="E2459" s="5" t="inlineStr">
        <x:is>
          <x:t xml:space="preserve">00003042</x:t>
        </x:is>
      </x:c>
      <x:c r="F2459" s="6" t="inlineStr">
        <x:is>
          <x:t xml:space="preserve">JK Virginia</x:t>
        </x:is>
      </x:c>
    </x:row>
    <x:row r="2460" hidden="0">
      <x:c r="A2460" s="1" t="inlineStr">
        <x:is>
          <x:t xml:space="preserve">ddf9c484-bfa6-e611-80d5-ce1a72bf755f</x:t>
        </x:is>
      </x:c>
      <x:c r="B2460" s="2" t="inlineStr">
        <x:is>
          <x:t xml:space="preserve">Fym570DrUCNFB1eX7z+LaDjkHkcxMKViJV2OLYKHxJhO+HYLdvke/7dYmSo31Tm9RB8ik3B0HwuuGbuUv7HyeA==</x:t>
        </x:is>
      </x:c>
      <x:c r="C2460" s="3">
        <x:v>43572.8795717593</x:v>
      </x:c>
      <x:c r="D2460" s="4" t="inlineStr">
        <x:is>
          <x:t xml:space="preserve">MAHAMI, TAHER</x:t>
        </x:is>
      </x:c>
      <x:c r="E2460" s="5" t="inlineStr">
        <x:is>
          <x:t xml:space="preserve">00003760</x:t>
        </x:is>
      </x:c>
      <x:c r="F2460" s="6" t="inlineStr">
        <x:is>
          <x:t xml:space="preserve">JK Virginia</x:t>
        </x:is>
      </x:c>
    </x:row>
    <x:row r="2461" hidden="0">
      <x:c r="A2461" s="1" t="inlineStr">
        <x:is>
          <x:t xml:space="preserve">89c6be13-af46-f011-b6b6-000d3a7c5165</x:t>
        </x:is>
      </x:c>
      <x:c r="B2461" s="2" t="inlineStr">
        <x:is>
          <x:t xml:space="preserve">vd7g+QHvg5ibIS3JSF9WPwuFzGI9KXRgURKihnRGSOiJa2r5bjBAF0BWy+roxkyh3Del8/d/yIFvDClAIHsTvA==</x:t>
        </x:is>
      </x:c>
      <x:c r="C2461" s="3">
        <x:v>46176.5404976852</x:v>
      </x:c>
      <x:c r="D2461" s="4" t="inlineStr">
        <x:is>
          <x:t xml:space="preserve">MAHECHA, HEIDER</x:t>
        </x:is>
      </x:c>
      <x:c r="E2461" s="5" t="inlineStr">
        <x:is>
          <x:t xml:space="preserve">00007300   </x:t>
        </x:is>
      </x:c>
      <x:c r="F2461" s="6" t="inlineStr">
        <x:is>
          <x:t xml:space="preserve">JK Virginia</x:t>
        </x:is>
      </x:c>
    </x:row>
    <x:row r="2462" hidden="0">
      <x:c r="A2462" s="1" t="inlineStr">
        <x:is>
          <x:t xml:space="preserve">dc30b129-33b2-ef11-b6ab-000d3a7c5165</x:t>
        </x:is>
      </x:c>
      <x:c r="B2462" s="2" t="inlineStr">
        <x:is>
          <x:t xml:space="preserve">C09aGnUdGx9OJTER39TUb+M0/dpjR2R/JD/LBhvQASEEd/yjK4EAQIiRAcFw8v7r1DC4qOs+1+OItIFkP6CjeQ==</x:t>
        </x:is>
      </x:c>
      <x:c r="C2462" s="3">
        <x:v>46114.6205324074</x:v>
      </x:c>
      <x:c r="D2462" s="4" t="inlineStr">
        <x:is>
          <x:t xml:space="preserve">MAHER, EDWARD</x:t>
        </x:is>
      </x:c>
      <x:c r="E2462" s="5" t="inlineStr">
        <x:is>
          <x:t xml:space="preserve">00007204   </x:t>
        </x:is>
      </x:c>
      <x:c r="F2462" s="6" t="inlineStr">
        <x:is>
          <x:t xml:space="preserve">JK Virginia</x:t>
        </x:is>
      </x:c>
    </x:row>
    <x:row r="2463" hidden="0">
      <x:c r="A2463" s="1" t="inlineStr">
        <x:is>
          <x:t xml:space="preserve">3676d8a9-b5a6-ef11-b6ab-000d3a7c5165</x:t>
        </x:is>
      </x:c>
      <x:c r="B2463" s="2" t="inlineStr">
        <x:is>
          <x:t xml:space="preserve">vx10QECgdjmx+sUPyvlKXt8cQ5VHYY5ZX/LdEPk0sCDG2gbGWXVi/YVjMCFbHk7XKlt4shB//lOBHQbcm7alTg==</x:t>
        </x:is>
      </x:c>
      <x:c r="C2463" s="3">
        <x:v>45630.8326851852</x:v>
      </x:c>
      <x:c r="D2463" s="4" t="inlineStr">
        <x:is>
          <x:t xml:space="preserve">MAHER, EDWARD 1</x:t>
        </x:is>
      </x:c>
      <x:c r="E2463" s="5" t="inlineStr">
        <x:is>
          <x:t xml:space="preserve">00007204</x:t>
        </x:is>
      </x:c>
      <x:c r="F2463" s="6" t="inlineStr">
        <x:is>
          <x:t xml:space="preserve">JK Virginia</x:t>
        </x:is>
      </x:c>
    </x:row>
    <x:row r="2464" hidden="0">
      <x:c r="A2464" s="1" t="inlineStr">
        <x:is>
          <x:t xml:space="preserve">40e1b119-cb8d-e911-80e4-369e029457bb</x:t>
        </x:is>
      </x:c>
      <x:c r="B2464" s="2" t="inlineStr">
        <x:is>
          <x:t xml:space="preserve">S8VWrX6TjbxT0+gB+7skuuR5PN1e5tI+iL5osO6BiwkL04Em/IKFLWAka5fZ5KAZcclrHt4PKLLTiZRmeh5L8g==</x:t>
        </x:is>
      </x:c>
      <x:c r="C2464" s="3">
        <x:v>44761.7662384259</x:v>
      </x:c>
      <x:c r="D2464" s="4" t="inlineStr">
        <x:is>
          <x:t xml:space="preserve">MAHMOUD, ABDALLAH</x:t>
        </x:is>
      </x:c>
      <x:c r="E2464" s="5" t="inlineStr">
        <x:is>
          <x:t xml:space="preserve">00004975</x:t>
        </x:is>
      </x:c>
      <x:c r="F2464" s="6" t="inlineStr">
        <x:is>
          <x:t xml:space="preserve">JK Virginia</x:t>
        </x:is>
      </x:c>
    </x:row>
    <x:row r="2465" hidden="0">
      <x:c r="A2465" s="1" t="inlineStr">
        <x:is>
          <x:t xml:space="preserve">ef8b825b-ccd5-ec11-8177-00155d50db84</x:t>
        </x:is>
      </x:c>
      <x:c r="B2465" s="2" t="inlineStr">
        <x:is>
          <x:t xml:space="preserve">WONuKrz4M83+KWrNBsDnph9j/qVljS4BbJk/sg5Jz2kW1OFHR4MpfwVGCZTT58MFB4rTbTpsbzt7DjqU+e2yfw==</x:t>
        </x:is>
      </x:c>
      <x:c r="C2465" s="3">
        <x:v>45538.5457523148</x:v>
      </x:c>
      <x:c r="D2465" s="4" t="inlineStr">
        <x:is>
          <x:t xml:space="preserve">MAHMUD, IMTIHAN</x:t>
        </x:is>
      </x:c>
      <x:c r="E2465" s="5" t="inlineStr">
        <x:is>
          <x:t xml:space="preserve">00006311</x:t>
        </x:is>
      </x:c>
      <x:c r="F2465" s="6" t="inlineStr">
        <x:is>
          <x:t xml:space="preserve">JK Virginia</x:t>
        </x:is>
      </x:c>
    </x:row>
    <x:row r="2466" hidden="0">
      <x:c r="A2466" s="1" t="inlineStr">
        <x:is>
          <x:t xml:space="preserve">2316d9d8-8dce-eb11-8142-369e029457bb</x:t>
        </x:is>
      </x:c>
      <x:c r="B2466" s="2" t="inlineStr">
        <x:is>
          <x:t xml:space="preserve">NjkoI985BY4i0kEcCi18tIeT2/wUrLum9xTfwpIISmRLSvKY6zvDD+SAQzwPgqarpF3URL1p7YHiBB6XsOzTiA==</x:t>
        </x:is>
      </x:c>
      <x:c r="C2466" s="3">
        <x:v>44761.7648032407</x:v>
      </x:c>
      <x:c r="D2466" s="4" t="inlineStr">
        <x:is>
          <x:t xml:space="preserve">MAHMUD, MASON</x:t>
        </x:is>
      </x:c>
      <x:c r="E2466" s="5" t="inlineStr">
        <x:is>
          <x:t xml:space="preserve">00005887</x:t>
        </x:is>
      </x:c>
      <x:c r="F2466" s="6" t="inlineStr">
        <x:is>
          <x:t xml:space="preserve">JK Virginia</x:t>
        </x:is>
      </x:c>
    </x:row>
    <x:row r="2467" hidden="0">
      <x:c r="A2467" s="1" t="inlineStr">
        <x:is>
          <x:t xml:space="preserve">2ee0b6e4-4440-e911-80e1-369e029457bb</x:t>
        </x:is>
      </x:c>
      <x:c r="B2467" s="2" t="inlineStr">
        <x:is>
          <x:t xml:space="preserve">PKzjRi1H+fytaWppQzszymgid8AYMwM8TIZ2JvarkV2ZDOSta6WtAfhjxhNrLC6KIVfPuHwR+4TmkChPzRsRdw==</x:t>
        </x:is>
      </x:c>
      <x:c r="C2467" s="3">
        <x:v>44761.7528356481</x:v>
      </x:c>
      <x:c r="D2467" s="4" t="inlineStr">
        <x:is>
          <x:t xml:space="preserve">MAHON, DOMINIC</x:t>
        </x:is>
      </x:c>
      <x:c r="E2467" s="5" t="inlineStr">
        <x:is>
          <x:t xml:space="preserve">00004864</x:t>
        </x:is>
      </x:c>
      <x:c r="F2467" s="6" t="inlineStr">
        <x:is>
          <x:t xml:space="preserve">JK Virginia</x:t>
        </x:is>
      </x:c>
    </x:row>
    <x:row r="2468" hidden="0">
      <x:c r="A2468" s="1" t="inlineStr">
        <x:is>
          <x:t xml:space="preserve">75a8dcc6-bfa6-e611-80d5-ce1a72bf755f</x:t>
        </x:is>
      </x:c>
      <x:c r="B2468" s="2" t="inlineStr">
        <x:is>
          <x:t xml:space="preserve">emKOlcdf0fgrfutyB4TIBRd9KAr0geUeydyz22BCqLuJwt01t3v7DtOxYVn7ispzV6g9HDziWovLpRP7EQstSw==</x:t>
        </x:is>
      </x:c>
      <x:c r="C2468" s="3">
        <x:v>46143.616712963</x:v>
      </x:c>
      <x:c r="D2468" s="4" t="inlineStr">
        <x:is>
          <x:t xml:space="preserve">MAHONEY, BAILEY</x:t>
        </x:is>
      </x:c>
      <x:c r="E2468" s="5" t="inlineStr">
        <x:is>
          <x:t xml:space="preserve">00003656</x:t>
        </x:is>
      </x:c>
      <x:c r="F2468" s="6" t="inlineStr">
        <x:is>
          <x:t xml:space="preserve">JK Virginia</x:t>
        </x:is>
      </x:c>
    </x:row>
    <x:row r="2469" hidden="0">
      <x:c r="A2469" s="1" t="inlineStr">
        <x:is>
          <x:t xml:space="preserve">d1006073-974c-e811-80d2-369e029457bb</x:t>
        </x:is>
      </x:c>
      <x:c r="B2469" s="2" t="inlineStr">
        <x:is>
          <x:t xml:space="preserve">bFYficjD46QMGBDunOqbjHN4S4vtVD9RQlgCw7sjsjj/W7GC0Efs2s3ny+HnMgQskTzGGWFRBN43bgsReV2yvw==</x:t>
        </x:is>
      </x:c>
      <x:c r="C2469" s="3">
        <x:v>43572.8796412037</x:v>
      </x:c>
      <x:c r="D2469" s="4" t="inlineStr">
        <x:is>
          <x:t xml:space="preserve">MAHONEY, DEVAIN</x:t>
        </x:is>
      </x:c>
      <x:c r="E2469" s="5" t="inlineStr">
        <x:is>
          <x:t xml:space="preserve">00004453</x:t>
        </x:is>
      </x:c>
      <x:c r="F2469" s="6" t="inlineStr">
        <x:is>
          <x:t xml:space="preserve">JK Maryland</x:t>
        </x:is>
      </x:c>
    </x:row>
    <x:row r="2470" hidden="0">
      <x:c r="A2470" s="1" t="inlineStr">
        <x:is>
          <x:t xml:space="preserve">14a65c54-0edf-eb11-8149-00155d50db1c</x:t>
        </x:is>
      </x:c>
      <x:c r="B2470" s="2" t="inlineStr">
        <x:is>
          <x:t xml:space="preserve">zdtvl4WMCQ5vUwqA+C/RSqC7lavdgeYgHOqBUAw4N16YuKtbZrbonLKe4hd3pgIkTBqqE4RRXrOw4OjVRLVGxw==</x:t>
        </x:is>
      </x:c>
      <x:c r="C2470" s="3">
        <x:v>44404.7122337963</x:v>
      </x:c>
      <x:c r="D2470" s="4" t="inlineStr">
        <x:is>
          <x:t xml:space="preserve">MAI, PHILLIP</x:t>
        </x:is>
      </x:c>
      <x:c r="E2470" s="5" t="inlineStr">
        <x:is>
          <x:t xml:space="preserve">00005940</x:t>
        </x:is>
      </x:c>
      <x:c r="F2470" s="6" t="inlineStr">
        <x:is>
          <x:t xml:space="preserve">JK Maryland</x:t>
        </x:is>
      </x:c>
    </x:row>
    <x:row r="2471" hidden="0">
      <x:c r="A2471" s="1" t="inlineStr">
        <x:is>
          <x:t xml:space="preserve">f0e0fa9a-cd01-ed11-817b-00155d50db84</x:t>
        </x:is>
      </x:c>
      <x:c r="B2471" s="2" t="inlineStr">
        <x:is>
          <x:t xml:space="preserve">W8xa3vfq0vU787sFVqImIKfHOo6Y6YzPbAl9/s2+TkpyGiyox5d6F7UQSCZ4UHBKqnc6hqzBLO+pogUQnKAn1Q==</x:t>
        </x:is>
      </x:c>
      <x:c r="C2471" s="3">
        <x:v>45768.6156018519</x:v>
      </x:c>
      <x:c r="D2471" s="4" t="inlineStr">
        <x:is>
          <x:t xml:space="preserve">MAINARD, LUCA</x:t>
        </x:is>
      </x:c>
      <x:c r="E2471" s="5" t="inlineStr">
        <x:is>
          <x:t xml:space="preserve">00006442</x:t>
        </x:is>
      </x:c>
      <x:c r="F2471" s="6" t="inlineStr">
        <x:is>
          <x:t xml:space="preserve">JK Maryland</x:t>
        </x:is>
      </x:c>
    </x:row>
    <x:row r="2472" hidden="0">
      <x:c r="A2472" s="1" t="inlineStr">
        <x:is>
          <x:t xml:space="preserve">a670c4ae-bfa6-e611-80d5-ce1a72bf755f</x:t>
        </x:is>
      </x:c>
      <x:c r="B2472" s="2" t="inlineStr">
        <x:is>
          <x:t xml:space="preserve">asY7SVHB7JoGGDUJ3LmNeq+2IqpRwpLBQizeL2iDkixeApqYgnjI1Flhz3ZcVUci29Kk51v1igw/HsYlb8wzPA==</x:t>
        </x:is>
      </x:c>
      <x:c r="C2472" s="3">
        <x:v>43572.8794444444</x:v>
      </x:c>
      <x:c r="D2472" s="4" t="inlineStr">
        <x:is>
          <x:t xml:space="preserve">MAINLAND, KEITH</x:t>
        </x:is>
      </x:c>
      <x:c r="E2472" s="5" t="inlineStr">
        <x:is>
          <x:t xml:space="preserve">00002749</x:t>
        </x:is>
      </x:c>
      <x:c r="F2472" s="6" t="inlineStr">
        <x:is>
          <x:t xml:space="preserve">JK Virginia</x:t>
        </x:is>
      </x:c>
    </x:row>
    <x:row r="2473" hidden="0">
      <x:c r="A2473" s="1" t="inlineStr">
        <x:is>
          <x:t xml:space="preserve">8912e105-2c67-eb11-813b-369e029457bb</x:t>
        </x:is>
      </x:c>
      <x:c r="B2473" s="2" t="inlineStr">
        <x:is>
          <x:t xml:space="preserve">8ZYfUggYTVvm/K2W+vrBqZs77DGzce+NQISdaG/2cisxom0Jp3L0KAxC8XVcG4eibzo8MUU/77c7icX1QfIrXA==</x:t>
        </x:is>
      </x:c>
      <x:c r="C2473" s="3">
        <x:v>44328.7753009259</x:v>
      </x:c>
      <x:c r="D2473" s="4" t="inlineStr">
        <x:is>
          <x:t xml:space="preserve">MAINVILLE, CARMEN</x:t>
        </x:is>
      </x:c>
      <x:c r="E2473" s="5" t="inlineStr">
        <x:is>
          <x:t xml:space="preserve">00002749</x:t>
        </x:is>
      </x:c>
      <x:c r="F2473" s="6" t="inlineStr">
        <x:is>
          <x:t xml:space="preserve">JK Virginia</x:t>
        </x:is>
      </x:c>
    </x:row>
    <x:row r="2474" hidden="0">
      <x:c r="A2474" s="1" t="inlineStr">
        <x:is>
          <x:t xml:space="preserve">f387e7b4-bfa6-e611-80d5-ce1a72bf755f</x:t>
        </x:is>
      </x:c>
      <x:c r="B2474" s="2" t="inlineStr">
        <x:is>
          <x:t xml:space="preserve">GCmFqBJQRMHbLrxmI655Or1G1+T/JOzdxO3vmzNlHaOZIyVgg0v1Fmc9VHmNw8/X664G3X2x+TmvdqOcklpCFQ==</x:t>
        </x:is>
      </x:c>
      <x:c r="C2474" s="3">
        <x:v>43572.8794444444</x:v>
      </x:c>
      <x:c r="D2474" s="4" t="inlineStr">
        <x:is>
          <x:t xml:space="preserve">MAIORCA, TYLER</x:t>
        </x:is>
      </x:c>
      <x:c r="E2474" s="5" t="inlineStr">
        <x:is>
          <x:t xml:space="preserve">00002888</x:t>
        </x:is>
      </x:c>
      <x:c r="F2474" s="6" t="inlineStr">
        <x:is>
          <x:t xml:space="preserve">JK Virginia</x:t>
        </x:is>
      </x:c>
    </x:row>
    <x:row r="2475" hidden="0">
      <x:c r="A2475" s="1" t="inlineStr">
        <x:is>
          <x:t xml:space="preserve">59a8dcc6-bfa6-e611-80d5-ce1a72bf755f</x:t>
        </x:is>
      </x:c>
      <x:c r="B2475" s="2" t="inlineStr">
        <x:is>
          <x:t xml:space="preserve">uXWh6UlIdmF7TW7qFlAtrf7vAO1ylORJqlBX8k7beCmXTEGNIsg8/UYDPAoc2NaR1T0IPfm7AYL1nRbUBmBD2A==</x:t>
        </x:is>
      </x:c>
      <x:c r="C2475" s="3">
        <x:v>43572.879537037</x:v>
      </x:c>
      <x:c r="D2475" s="4" t="inlineStr">
        <x:is>
          <x:t xml:space="preserve">MAJANO, ANA</x:t>
        </x:is>
      </x:c>
      <x:c r="E2475" s="5" t="inlineStr">
        <x:is>
          <x:t xml:space="preserve">00003601</x:t>
        </x:is>
      </x:c>
      <x:c r="F2475" s="6" t="inlineStr">
        <x:is>
          <x:t xml:space="preserve">JK Virginia</x:t>
        </x:is>
      </x:c>
    </x:row>
    <x:row r="2476" hidden="0">
      <x:c r="A2476" s="1" t="inlineStr">
        <x:is>
          <x:t xml:space="preserve">33511e69-db45-eb11-8135-369e029457bb</x:t>
        </x:is>
      </x:c>
      <x:c r="B2476" s="2" t="inlineStr">
        <x:is>
          <x:t xml:space="preserve">Dqu9+IIhXc6tGRtXzyItuzhFfdZQjd6Zf3aPGCjs+cLZA5dqSFLOJ5nlcCSMB3ZHISzuDqpNQ7eKQlVph/BEKg==</x:t>
        </x:is>
      </x:c>
      <x:c r="C2476" s="3">
        <x:v>44203.4794097222</x:v>
      </x:c>
      <x:c r="D2476" s="4" t="inlineStr">
        <x:is>
          <x:t xml:space="preserve">MAJANO, WILLIAM</x:t>
        </x:is>
      </x:c>
      <x:c r="E2476" s="5" t="inlineStr">
        <x:is>
          <x:t xml:space="preserve">00005660</x:t>
        </x:is>
      </x:c>
      <x:c r="F2476" s="6" t="inlineStr">
        <x:is>
          <x:t xml:space="preserve">JK Virginia</x:t>
        </x:is>
      </x:c>
    </x:row>
    <x:row r="2477" hidden="0">
      <x:c r="A2477" s="1" t="inlineStr">
        <x:is>
          <x:t xml:space="preserve">00febb82-fe1d-f111-b6ce-000d3a7c5165</x:t>
        </x:is>
      </x:c>
      <x:c r="B2477" s="2" t="inlineStr">
        <x:is>
          <x:t xml:space="preserve">RpD+KkUiphdOMenACRK66vYayNa4Pu3swbz/rdSRY0igZF3mYQRXGv9lpNbNVmmF4SV4P3FSYq4XDjIGB3o6Kw==</x:t>
        </x:is>
      </x:c>
      <x:c r="C2477" s="3">
        <x:v>46101.4599884259</x:v>
      </x:c>
      <x:c r="D2477" s="4" t="inlineStr">
        <x:is>
          <x:t xml:space="preserve">MAJOR, JAYC</x:t>
        </x:is>
      </x:c>
      <x:c r="E2477" s="5" t="inlineStr">
        <x:is>
          <x:t xml:space="preserve">00007523   </x:t>
        </x:is>
      </x:c>
      <x:c r="F2477" s="6" t="inlineStr">
        <x:is>
          <x:t xml:space="preserve">JK Maryland</x:t>
        </x:is>
      </x:c>
    </x:row>
    <x:row r="2478" hidden="0">
      <x:c r="A2478" s="1" t="inlineStr">
        <x:is>
          <x:t xml:space="preserve">8d6119db-53d8-ed11-81b0-00155d50db09</x:t>
        </x:is>
      </x:c>
      <x:c r="B2478" s="2" t="inlineStr">
        <x:is>
          <x:t xml:space="preserve">sjFtpMBks3a4JFYr5kLLgEcmKaRr3Sw1MH2ybnylfDWs+x+EbbVBGMiISUA5bgH1ASZM4knVMbPyO40iWcjdgA==</x:t>
        </x:is>
      </x:c>
      <x:c r="C2478" s="3">
        <x:v>45768.6156481481</x:v>
      </x:c>
      <x:c r="D2478" s="4" t="inlineStr">
        <x:is>
          <x:t xml:space="preserve">MAKANYAKA, CHRIS</x:t>
        </x:is>
      </x:c>
      <x:c r="E2478" s="5" t="inlineStr">
        <x:is>
          <x:t xml:space="preserve">00006715</x:t>
        </x:is>
      </x:c>
      <x:c r="F2478" s="6" t="inlineStr">
        <x:is>
          <x:t xml:space="preserve">JK Maryland</x:t>
        </x:is>
      </x:c>
    </x:row>
    <x:row r="2479" hidden="0">
      <x:c r="A2479" s="1" t="inlineStr">
        <x:is>
          <x:t xml:space="preserve">6771b1f3-773c-f011-b6b6-000d3a7c5165</x:t>
        </x:is>
      </x:c>
      <x:c r="B2479" s="2" t="inlineStr">
        <x:is>
          <x:t xml:space="preserve">GVriZOAMjEvCDrf5rTF3J5a+Gc1qEJtXweGQj+O18K3ihIAL31M4O76n7yFpP5TKmByInOlNI/VjgzZiQAPNKA==</x:t>
        </x:is>
      </x:c>
      <x:c r="C2479" s="3">
        <x:v>45912.5949305556</x:v>
      </x:c>
      <x:c r="D2479" s="4" t="inlineStr">
        <x:is>
          <x:t xml:space="preserve">MAKWENDA, ELIAS</x:t>
        </x:is>
      </x:c>
      <x:c r="E2479" s="5" t="inlineStr">
        <x:is>
          <x:t xml:space="preserve">00007335   </x:t>
        </x:is>
      </x:c>
      <x:c r="F2479" s="6" t="inlineStr">
        <x:is>
          <x:t xml:space="preserve">JK Virginia</x:t>
        </x:is>
      </x:c>
    </x:row>
    <x:row r="2480" hidden="0">
      <x:c r="A2480" s="1" t="inlineStr">
        <x:is>
          <x:t xml:space="preserve">5bc9b000-c5d8-eb11-8145-369e029457bb</x:t>
        </x:is>
      </x:c>
      <x:c r="B2480" s="2" t="inlineStr">
        <x:is>
          <x:t xml:space="preserve">jAtQXZmi2j4xpWsukPdC36V1JxcBXoQH5tc3WKNjVWsGc8uPbXcoRi4ONdlwfaDSy/z18Po5A5NP1QdDkVskMA==</x:t>
        </x:is>
      </x:c>
      <x:c r="C2480" s="3">
        <x:v>45768.6293287037</x:v>
      </x:c>
      <x:c r="D2480" s="4" t="inlineStr">
        <x:is>
          <x:t xml:space="preserve">MALDONADO, CARMEN</x:t>
        </x:is>
      </x:c>
      <x:c r="E2480" s="5" t="inlineStr">
        <x:is>
          <x:t xml:space="preserve">00005922</x:t>
        </x:is>
      </x:c>
      <x:c r="F2480" s="6" t="inlineStr">
        <x:is>
          <x:t xml:space="preserve">JK Virginia</x:t>
        </x:is>
      </x:c>
    </x:row>
    <x:row r="2481" hidden="0">
      <x:c r="A2481" s="1" t="inlineStr">
        <x:is>
          <x:t xml:space="preserve">fb479f2a-bbde-e911-80f0-369e029457bb</x:t>
        </x:is>
      </x:c>
      <x:c r="B2481" s="2" t="inlineStr">
        <x:is>
          <x:t xml:space="preserve">29e9Aug2kjhCslK4ll8DCa7I1kJslUdjO671X6v51Khq7plGog9tLQAPDhIYiuBDmU/xvUddO1aDoRmf430z7w==</x:t>
        </x:is>
      </x:c>
      <x:c r="C2481" s="3">
        <x:v>45071.4378703704</x:v>
      </x:c>
      <x:c r="D2481" s="4" t="inlineStr">
        <x:is>
          <x:t xml:space="preserve">MALDONADO, CHRISTIAN</x:t>
        </x:is>
      </x:c>
      <x:c r="E2481" s="5" t="inlineStr">
        <x:is>
          <x:t xml:space="preserve">00005118</x:t>
        </x:is>
      </x:c>
      <x:c r="F2481" s="6" t="inlineStr">
        <x:is>
          <x:t xml:space="preserve">JK Maryland</x:t>
        </x:is>
      </x:c>
    </x:row>
    <x:row r="2482" hidden="0">
      <x:c r="A2482" s="1" t="inlineStr">
        <x:is>
          <x:t xml:space="preserve">41c4fa87-c355-e711-80d1-369e029457bb</x:t>
        </x:is>
      </x:c>
      <x:c r="B2482" s="2" t="inlineStr">
        <x:is>
          <x:t xml:space="preserve">yd2Q8i+CoVhPbnLZbcrbJGtni9NHp57ITt+11oU3dai1YRXWYkZyHdvfDY4TeuWvAnFdGLRharZH82NZf4Q9yQ==</x:t>
        </x:is>
      </x:c>
      <x:c r="C2482" s="3">
        <x:v>43572.8797222222</x:v>
      </x:c>
      <x:c r="D2482" s="4" t="inlineStr">
        <x:is>
          <x:t xml:space="preserve">MALDONADO, ESAU</x:t>
        </x:is>
      </x:c>
      <x:c r="E2482" s="5" t="inlineStr">
        <x:is>
          <x:t xml:space="preserve">00004117</x:t>
        </x:is>
      </x:c>
      <x:c r="F2482" s="6" t="inlineStr">
        <x:is>
          <x:t xml:space="preserve">JK Virginia</x:t>
        </x:is>
      </x:c>
    </x:row>
    <x:row r="2483" hidden="0">
      <x:c r="A2483" s="1" t="inlineStr">
        <x:is>
          <x:t xml:space="preserve">53f4ca78-bfa6-e611-80d5-ce1a72bf755f</x:t>
        </x:is>
      </x:c>
      <x:c r="B2483" s="2" t="inlineStr">
        <x:is>
          <x:t xml:space="preserve">xElMmxHJidU/fDmTtkREIHBfMZYHOWQyfq5I/PJSmV47ot1lAwmf8Aeysg59L7J3/A/AkJPia0gkqUW1E3HhtQ==</x:t>
        </x:is>
      </x:c>
      <x:c r="C2483" s="3">
        <x:v>44761.7695486111</x:v>
      </x:c>
      <x:c r="D2483" s="4" t="inlineStr">
        <x:is>
          <x:t xml:space="preserve">MALDONADO, LUIS</x:t>
        </x:is>
      </x:c>
      <x:c r="E2483" s="5" t="inlineStr">
        <x:is>
          <x:t xml:space="preserve">00002842</x:t>
        </x:is>
      </x:c>
      <x:c r="F2483" s="6" t="inlineStr">
        <x:is>
          <x:t xml:space="preserve">JK Virginia</x:t>
        </x:is>
      </x:c>
    </x:row>
    <x:row r="2484" hidden="0">
      <x:c r="A2484" s="1" t="inlineStr">
        <x:is>
          <x:t xml:space="preserve">6c9df4b1-54ef-e911-80fb-369e029457bb</x:t>
        </x:is>
      </x:c>
      <x:c r="B2484" s="2" t="inlineStr">
        <x:is>
          <x:t xml:space="preserve">l1L2ci5Pmm2QV/TTYMy6saIBPU0PL/WLwIwitjGtvgs5uPMv8ltcY5UnxAso0UXqM9wlVzXu68UkwwJNIrxq5A==</x:t>
        </x:is>
      </x:c>
      <x:c r="C2484" s="3">
        <x:v>44095.8552314815</x:v>
      </x:c>
      <x:c r="D2484" s="4" t="inlineStr">
        <x:is>
          <x:t xml:space="preserve">MALDONADO-ROSADO, LARAMMIE</x:t>
        </x:is>
      </x:c>
      <x:c r="E2484" s="5" t="inlineStr">
        <x:is>
          <x:t xml:space="preserve">00005137</x:t>
        </x:is>
      </x:c>
      <x:c r="F2484" s="6" t="inlineStr">
        <x:is>
          <x:t xml:space="preserve">JK Virginia</x:t>
        </x:is>
      </x:c>
    </x:row>
    <x:row r="2485" hidden="0">
      <x:c r="A2485" s="1" t="inlineStr">
        <x:is>
          <x:t xml:space="preserve">0297ca9b-2e36-f011-b6b5-000d3a7c5165</x:t>
        </x:is>
      </x:c>
      <x:c r="B2485" s="2" t="inlineStr">
        <x:is>
          <x:t xml:space="preserve">ejOfEHa080ygTol+exKJ2pXEsUiWsuS6zzNUtCi9KGUbp/vE1MUbG2LG8a3kjEeqVB73WdyVn3RF4GLuDuj3+g==</x:t>
        </x:is>
      </x:c>
      <x:c r="C2485" s="3">
        <x:v>45895.6711689815</x:v>
      </x:c>
      <x:c r="D2485" s="4" t="inlineStr">
        <x:is>
          <x:t xml:space="preserve">MALHI, PALK</x:t>
        </x:is>
      </x:c>
      <x:c r="E2485" s="5" t="inlineStr">
        <x:is>
          <x:t xml:space="preserve">00007306   </x:t>
        </x:is>
      </x:c>
      <x:c r="F2485" s="6" t="inlineStr">
        <x:is>
          <x:t xml:space="preserve">JK Virginia</x:t>
        </x:is>
      </x:c>
    </x:row>
    <x:row r="2486" hidden="0">
      <x:c r="A2486" s="1" t="inlineStr">
        <x:is>
          <x:t xml:space="preserve">d3d089de-eb68-e811-80d2-369e029457bb</x:t>
        </x:is>
      </x:c>
      <x:c r="B2486" s="2" t="inlineStr">
        <x:is>
          <x:t xml:space="preserve">3Tbk/p8hB3iHH4Q8j0GiT5Du2BQWev3rJSZWk5TSxu7AlgWs0yOKfJKKg+oJ0EkJeAl8NFftmXUuH167y5Uhfw==</x:t>
        </x:is>
      </x:c>
      <x:c r="C2486" s="3">
        <x:v>43572.8797453704</x:v>
      </x:c>
      <x:c r="D2486" s="4" t="inlineStr">
        <x:is>
          <x:t xml:space="preserve">MALIBANG, JOSE</x:t>
        </x:is>
      </x:c>
      <x:c r="E2486" s="5" t="inlineStr">
        <x:is>
          <x:t xml:space="preserve">00004592</x:t>
        </x:is>
      </x:c>
      <x:c r="F2486" s="6" t="inlineStr">
        <x:is>
          <x:t xml:space="preserve">JK Virginia</x:t>
        </x:is>
      </x:c>
    </x:row>
    <x:row r="2487" hidden="0">
      <x:c r="A2487" s="1" t="inlineStr">
        <x:is>
          <x:t xml:space="preserve">866f6252-0869-e811-80d2-369e029457bb</x:t>
        </x:is>
      </x:c>
      <x:c r="B2487" s="2" t="inlineStr">
        <x:is>
          <x:t xml:space="preserve">CS7iNuIEUMIrdK+4yRp0vICuk5H05Go7mIBIeAGx5yqSkc/Ff5XDYcfToK0jk3LjKE67ELhMXFEcafpJaqKAbQ==</x:t>
        </x:is>
      </x:c>
      <x:c r="C2487" s="3">
        <x:v>43572.8797453704</x:v>
      </x:c>
      <x:c r="D2487" s="4" t="inlineStr">
        <x:is>
          <x:t xml:space="preserve">MALLANEY, THOMAS</x:t>
        </x:is>
      </x:c>
      <x:c r="E2487" s="5" t="inlineStr">
        <x:is>
          <x:t xml:space="preserve">00004599</x:t>
        </x:is>
      </x:c>
      <x:c r="F2487" s="6" t="inlineStr">
        <x:is>
          <x:t xml:space="preserve">JK Virginia</x:t>
        </x:is>
      </x:c>
    </x:row>
    <x:row r="2488" hidden="0">
      <x:c r="A2488" s="1" t="inlineStr">
        <x:is>
          <x:t xml:space="preserve">00e130c0-224e-e811-80d2-369e029457bb</x:t>
        </x:is>
      </x:c>
      <x:c r="B2488" s="2" t="inlineStr">
        <x:is>
          <x:t xml:space="preserve">Fef8BRCyMjxsECGovECGExXLbeVA6PGSP31OTIeE++wzgwjltVGCW6VmBey9IZXKN3G2wgnoipma6KY4qj2jCg==</x:t>
        </x:is>
      </x:c>
      <x:c r="C2488" s="3">
        <x:v>43572.8796412037</x:v>
      </x:c>
      <x:c r="D2488" s="4" t="inlineStr">
        <x:is>
          <x:t xml:space="preserve">MALNEGRO, JERLITO</x:t>
        </x:is>
      </x:c>
      <x:c r="E2488" s="5" t="inlineStr">
        <x:is>
          <x:t xml:space="preserve">00004459</x:t>
        </x:is>
      </x:c>
      <x:c r="F2488" s="6" t="inlineStr">
        <x:is>
          <x:t xml:space="preserve">JK Virginia</x:t>
        </x:is>
      </x:c>
    </x:row>
    <x:row r="2489" hidden="0">
      <x:c r="A2489" s="1" t="inlineStr">
        <x:is>
          <x:t xml:space="preserve">e9cf0189-e036-ea11-8123-369e029457bb</x:t>
        </x:is>
      </x:c>
      <x:c r="B2489" s="2" t="inlineStr">
        <x:is>
          <x:t xml:space="preserve">Iy6ZaCcqV0PZVj1SIqPKSFiQ4hCPMIWvfe4R84R9Yy1SLGS/ZXPmOkNHv1dHT2QAPlF6Sl/ljfhpg4oiepNswg==</x:t>
        </x:is>
      </x:c>
      <x:c r="C2489" s="3">
        <x:v>44015.8138541667</x:v>
      </x:c>
      <x:c r="D2489" s="4" t="inlineStr">
        <x:is>
          <x:t xml:space="preserve">MALONE, JUSTIN</x:t>
        </x:is>
      </x:c>
      <x:c r="E2489" s="5" t="inlineStr">
        <x:is>
          <x:t xml:space="preserve">00005239</x:t>
        </x:is>
      </x:c>
      <x:c r="F2489" s="6" t="inlineStr">
        <x:is>
          <x:t xml:space="preserve">JK Maryland</x:t>
        </x:is>
      </x:c>
    </x:row>
    <x:row r="2490" hidden="0">
      <x:c r="A2490" s="1" t="inlineStr">
        <x:is>
          <x:t xml:space="preserve">26176f5c-cd6d-ef11-b6a7-000d3a7c5165</x:t>
        </x:is>
      </x:c>
      <x:c r="B2490" s="2" t="inlineStr">
        <x:is>
          <x:t xml:space="preserve">Dv9sVaW7kCcShv+sQNKLG953PUIgDyP2DJt+U3MdESzEbVB2icgDuZ4ZsYnaGHbw/v9i6oHR6/Z4iBOLuy7VWw==</x:t>
        </x:is>
      </x:c>
      <x:c r="C2490" s="3">
        <x:v>45548.4378587963</x:v>
      </x:c>
      <x:c r="D2490" s="4" t="inlineStr">
        <x:is>
          <x:t xml:space="preserve">MALONE, REGAN</x:t>
        </x:is>
      </x:c>
      <x:c r="E2490" s="5" t="inlineStr">
        <x:is>
          <x:t xml:space="preserve">00007171   </x:t>
        </x:is>
      </x:c>
      <x:c r="F2490" s="6" t="inlineStr">
        <x:is>
          <x:t xml:space="preserve">JK Virginia</x:t>
        </x:is>
      </x:c>
    </x:row>
    <x:row r="2491" hidden="0">
      <x:c r="A2491" s="1" t="inlineStr">
        <x:is>
          <x:t xml:space="preserve">a2bccc90-bfa6-e611-80d5-ce1a72bf755f</x:t>
        </x:is>
      </x:c>
      <x:c r="B2491" s="2" t="inlineStr">
        <x:is>
          <x:t xml:space="preserve">IohbkXcN/jBBvFHq5J42ddLjW47wW6/pnZmU8GZg4lCSKwtcFFI2v608PN0HX2DSQSoS9HnMioe8QYUe2UdBUA==</x:t>
        </x:is>
      </x:c>
      <x:c r="C2491" s="3">
        <x:v>43572.8793171296</x:v>
      </x:c>
      <x:c r="D2491" s="4" t="inlineStr">
        <x:is>
          <x:t xml:space="preserve">MALTBY, JEFFREY</x:t>
        </x:is>
      </x:c>
      <x:c r="E2491" s="5" t="inlineStr">
        <x:is>
          <x:t xml:space="preserve">00001788</x:t>
        </x:is>
      </x:c>
      <x:c r="F2491" s="6" t="inlineStr">
        <x:is>
          <x:t xml:space="preserve">JK Virginia</x:t>
        </x:is>
      </x:c>
    </x:row>
    <x:row r="2492" hidden="0">
      <x:c r="A2492" s="1" t="inlineStr">
        <x:is>
          <x:t xml:space="preserve">3954a9cb-2a8c-e811-80d4-369e029457bb</x:t>
        </x:is>
      </x:c>
      <x:c r="B2492" s="2" t="inlineStr">
        <x:is>
          <x:t xml:space="preserve">enp4zFRXuegAQLp1Wpb7r5Iw3XdxrG1pM4TXGZf3giFKV4Om033B6CW6ugFj85XVee0bn5VwvOWVjkb9bYBI3g==</x:t>
        </x:is>
      </x:c>
      <x:c r="C2492" s="3">
        <x:v>45392.6845949074</x:v>
      </x:c>
      <x:c r="D2492" s="4" t="inlineStr">
        <x:is>
          <x:t xml:space="preserve">MALY, CHRISTOPHER</x:t>
        </x:is>
      </x:c>
      <x:c r="E2492" s="5" t="inlineStr">
        <x:is>
          <x:t xml:space="preserve">00004696</x:t>
        </x:is>
      </x:c>
      <x:c r="F2492" s="6" t="inlineStr">
        <x:is>
          <x:t xml:space="preserve">JK Virginia</x:t>
        </x:is>
      </x:c>
    </x:row>
    <x:row r="2493" hidden="0">
      <x:c r="A2493" s="1" t="inlineStr">
        <x:is>
          <x:t xml:space="preserve">6b6e355b-5763-e811-80d2-369e029457bb</x:t>
        </x:is>
      </x:c>
      <x:c r="B2493" s="2" t="inlineStr">
        <x:is>
          <x:t xml:space="preserve">sBfZEuUlnJ266DA8E9xrUD05Kh+XJS92yCAY1EbRRox6WKrETlGh973NZWw6RvO5x77mKODBgPDO9HHfEeKoLA==</x:t>
        </x:is>
      </x:c>
      <x:c r="C2493" s="3">
        <x:v>43572.8796527778</x:v>
      </x:c>
      <x:c r="D2493" s="4" t="inlineStr">
        <x:is>
          <x:t xml:space="preserve">MAMEDE DA ROCHA, BRUNO</x:t>
        </x:is>
      </x:c>
      <x:c r="E2493" s="5" t="inlineStr">
        <x:is>
          <x:t xml:space="preserve">00004570</x:t>
        </x:is>
      </x:c>
      <x:c r="F2493" s="6" t="inlineStr">
        <x:is>
          <x:t xml:space="preserve">JK Maryland</x:t>
        </x:is>
      </x:c>
    </x:row>
    <x:row r="2494" hidden="0">
      <x:c r="A2494" s="1" t="inlineStr">
        <x:is>
          <x:t xml:space="preserve">6ba8dcc6-bfa6-e611-80d5-ce1a72bf755f</x:t>
        </x:is>
      </x:c>
      <x:c r="B2494" s="2" t="inlineStr">
        <x:is>
          <x:t xml:space="preserve">PgctxTdkRLZ6hMSLrFp7hUy6ppSRmSrR+E+otJ5zVFgfKnF6B4niKABl9b6ya3xzGjx3eydZoz1ZAPlSaRoBzw==</x:t>
        </x:is>
      </x:c>
      <x:c r="C2494" s="3">
        <x:v>43572.879537037</x:v>
      </x:c>
      <x:c r="D2494" s="4" t="inlineStr">
        <x:is>
          <x:t xml:space="preserve">MANADJIAN, HAROUT</x:t>
        </x:is>
      </x:c>
      <x:c r="E2494" s="5" t="inlineStr">
        <x:is>
          <x:t xml:space="preserve">00003627</x:t>
        </x:is>
      </x:c>
      <x:c r="F2494" s="6" t="inlineStr">
        <x:is>
          <x:t xml:space="preserve">JK Virginia</x:t>
        </x:is>
      </x:c>
    </x:row>
    <x:row r="2495" hidden="0">
      <x:c r="A2495" s="1" t="inlineStr">
        <x:is>
          <x:t xml:space="preserve">e928f3af-a7d2-ec11-8177-00155d50db84</x:t>
        </x:is>
      </x:c>
      <x:c r="B2495" s="2" t="inlineStr">
        <x:is>
          <x:t xml:space="preserve">DX/lON5zOsewkzTgjvGA0GLn0QD4tPvZWTiPEHhK4Z8aN1YGYgK0CE6+F/FAwKEUsM2LxuOA3zb86r9lSgWN4w==</x:t>
        </x:is>
      </x:c>
      <x:c r="C2495" s="3">
        <x:v>45268.5357986111</x:v>
      </x:c>
      <x:c r="D2495" s="4" t="inlineStr">
        <x:is>
          <x:t xml:space="preserve">MANCIA CASTRO, PATRICIA</x:t>
        </x:is>
      </x:c>
      <x:c r="E2495" s="5" t="inlineStr">
        <x:is>
          <x:t xml:space="preserve">00006296</x:t>
        </x:is>
      </x:c>
      <x:c r="F2495" s="6" t="inlineStr">
        <x:is>
          <x:t xml:space="preserve">JK Virginia</x:t>
        </x:is>
      </x:c>
    </x:row>
    <x:row r="2496" hidden="0">
      <x:c r="A2496" s="1" t="inlineStr">
        <x:is>
          <x:t xml:space="preserve">6ca8dcc6-bfa6-e611-80d5-ce1a72bf755f</x:t>
        </x:is>
      </x:c>
      <x:c r="B2496" s="2" t="inlineStr">
        <x:is>
          <x:t xml:space="preserve">KZKC7xyyCjorJLgNfjWggFJFkXqxvZ+ltgekYxzttk2yw0dZoQ6oMCtlqJ1esQw6Vd134sS17nHqACI2QpmK8A==</x:t>
        </x:is>
      </x:c>
      <x:c r="C2496" s="3">
        <x:v>43572.879537037</x:v>
      </x:c>
      <x:c r="D2496" s="4" t="inlineStr">
        <x:is>
          <x:t xml:space="preserve">MANCUSO, JOSEPH</x:t>
        </x:is>
      </x:c>
      <x:c r="E2496" s="5" t="inlineStr">
        <x:is>
          <x:t xml:space="preserve">00003628</x:t>
        </x:is>
      </x:c>
      <x:c r="F2496" s="6" t="inlineStr">
        <x:is>
          <x:t xml:space="preserve">JK Virginia</x:t>
        </x:is>
      </x:c>
    </x:row>
    <x:row r="2497" hidden="0">
      <x:c r="A2497" s="1" t="inlineStr">
        <x:is>
          <x:t xml:space="preserve">b42322de-7e41-e811-80d2-369e029457bb</x:t>
        </x:is>
      </x:c>
      <x:c r="B2497" s="2" t="inlineStr">
        <x:is>
          <x:t xml:space="preserve">+lXgJUEQaz4046drXeiHApu0BOELUUyKfcjr4n4GJmUiz4vmhawji6iExTBj4mKPKp8W+vdtmf47xb3ri1tBMA==</x:t>
        </x:is>
      </x:c>
      <x:c r="C2497" s="3">
        <x:v>44422.6581712963</x:v>
      </x:c>
      <x:c r="D2497" s="4" t="inlineStr">
        <x:is>
          <x:t xml:space="preserve">MANDEFRO, DESALEGN</x:t>
        </x:is>
      </x:c>
      <x:c r="E2497" s="5" t="inlineStr">
        <x:is>
          <x:t xml:space="preserve">00004493</x:t>
        </x:is>
      </x:c>
      <x:c r="F2497" s="6" t="inlineStr">
        <x:is>
          <x:t xml:space="preserve">JK Virginia</x:t>
        </x:is>
      </x:c>
    </x:row>
    <x:row r="2498" hidden="0">
      <x:c r="A2498" s="1" t="inlineStr">
        <x:is>
          <x:t xml:space="preserve">19445715-55d4-e711-80d2-369e029457bb</x:t>
        </x:is>
      </x:c>
      <x:c r="B2498" s="2" t="inlineStr">
        <x:is>
          <x:t xml:space="preserve">JC6kD1tJ8kONrMPG8Bx9zIYZZJn98IrbcLVtC7lfbZ1TURZtJIzPrvT2VemkdJPkmmYk1HrTxbwDHzDtMGTNXw==</x:t>
        </x:is>
      </x:c>
      <x:c r="C2498" s="3">
        <x:v>43774.9147222222</x:v>
      </x:c>
      <x:c r="D2498" s="4" t="inlineStr">
        <x:is>
          <x:t xml:space="preserve">MANDIGO, ROBERT</x:t>
        </x:is>
      </x:c>
      <x:c r="E2498" s="5" t="inlineStr">
        <x:is>
          <x:t xml:space="preserve">00004342</x:t>
        </x:is>
      </x:c>
      <x:c r="F2498" s="6" t="inlineStr">
        <x:is>
          <x:t xml:space="preserve">JK Virginia</x:t>
        </x:is>
      </x:c>
    </x:row>
    <x:row r="2499" hidden="0">
      <x:c r="A2499" s="1" t="inlineStr">
        <x:is>
          <x:t xml:space="preserve">16a3f99d-1942-ec11-8158-00155d50db49</x:t>
        </x:is>
      </x:c>
      <x:c r="B2499" s="2" t="inlineStr">
        <x:is>
          <x:t xml:space="preserve">YMc3cx0ID8z5znFuZvsLAZcj3uKpojNyqzsDjmo9M3YRV1XLI1TcmNBUu3HbYJrZu80zQSeBIm2Miqk0M+GbKw==</x:t>
        </x:is>
      </x:c>
      <x:c r="C2499" s="3">
        <x:v>44518.4794907407</x:v>
      </x:c>
      <x:c r="D2499" s="4" t="inlineStr">
        <x:is>
          <x:t xml:space="preserve">MANIMOI, TAMBA</x:t>
        </x:is>
      </x:c>
      <x:c r="E2499" s="5" t="inlineStr">
        <x:is>
          <x:t xml:space="preserve">00006103</x:t>
        </x:is>
      </x:c>
      <x:c r="F2499" s="6" t="inlineStr">
        <x:is>
          <x:t xml:space="preserve">JK Virginia</x:t>
        </x:is>
      </x:c>
    </x:row>
    <x:row r="2500" hidden="0">
      <x:c r="A2500" s="1" t="inlineStr">
        <x:is>
          <x:t xml:space="preserve">0c5cc67e-bfa6-e611-80d5-ce1a72bf755f</x:t>
        </x:is>
      </x:c>
      <x:c r="B2500" s="2" t="inlineStr">
        <x:is>
          <x:t xml:space="preserve">H4FjRn7CVq6/DMwCn3xOGVzV6fLmCadAKyOVAbcgYPwfYOerGu5oBf3kew2EMW7DUvemvx+TvDmhtvI1T1aEFg==</x:t>
        </x:is>
      </x:c>
      <x:c r="C2500" s="3">
        <x:v>43572.8795717593</x:v>
      </x:c>
      <x:c r="D2500" s="4" t="inlineStr">
        <x:is>
          <x:t xml:space="preserve">MANRIQUE, ANTONIA BETTY</x:t>
        </x:is>
      </x:c>
      <x:c r="E2500" s="5" t="inlineStr">
        <x:is>
          <x:t xml:space="preserve">00003620</x:t>
        </x:is>
      </x:c>
      <x:c r="F2500" s="6" t="inlineStr">
        <x:is>
          <x:t xml:space="preserve">JK Virginia</x:t>
        </x:is>
      </x:c>
    </x:row>
    <x:row r="2501" hidden="0">
      <x:c r="A2501" s="1" t="inlineStr">
        <x:is>
          <x:t xml:space="preserve">b370c4ae-bfa6-e611-80d5-ce1a72bf755f</x:t>
        </x:is>
      </x:c>
      <x:c r="B2501" s="2" t="inlineStr">
        <x:is>
          <x:t xml:space="preserve">O21500aWR375xG7mGcsNqLF9ev7NRe5wUpZz6PGt1rGXXXHXBtoqsED0K4w50N7JRI1DnXs+MC0YEYSy0xPphw==</x:t>
        </x:is>
      </x:c>
      <x:c r="C2501" s="3">
        <x:v>43572.8794444444</x:v>
      </x:c>
      <x:c r="D2501" s="4" t="inlineStr">
        <x:is>
          <x:t xml:space="preserve">MANSARAY, HUSSEIN</x:t>
        </x:is>
      </x:c>
      <x:c r="E2501" s="5" t="inlineStr">
        <x:is>
          <x:t xml:space="preserve">00002765</x:t>
        </x:is>
      </x:c>
      <x:c r="F2501" s="6" t="inlineStr">
        <x:is>
          <x:t xml:space="preserve">JK Virginia</x:t>
        </x:is>
      </x:c>
    </x:row>
    <x:row r="2502" hidden="0">
      <x:c r="A2502" s="1" t="inlineStr">
        <x:is>
          <x:t xml:space="preserve">fa5bc67e-bfa6-e611-80d5-ce1a72bf755f</x:t>
        </x:is>
      </x:c>
      <x:c r="B2502" s="2" t="inlineStr">
        <x:is>
          <x:t xml:space="preserve">aw4pZoDw43mgZlUHHL5PaPZAYG3YEwMG1tHpsA4XDrzVmo0h1n+E+ZfkEklQB1+ZCum8THa4ScC44qU94lCmJA==</x:t>
        </x:is>
      </x:c>
      <x:c r="C2502" s="3">
        <x:v>43572.8795601852</x:v>
      </x:c>
      <x:c r="D2502" s="4" t="inlineStr">
        <x:is>
          <x:t xml:space="preserve">MANSARAY, MOHAMED</x:t>
        </x:is>
      </x:c>
      <x:c r="E2502" s="5" t="inlineStr">
        <x:is>
          <x:t xml:space="preserve">00003522</x:t>
        </x:is>
      </x:c>
      <x:c r="F2502" s="6" t="inlineStr">
        <x:is>
          <x:t xml:space="preserve">JK Virginia</x:t>
        </x:is>
      </x:c>
    </x:row>
    <x:row r="2503" hidden="0">
      <x:c r="A2503" s="1" t="inlineStr">
        <x:is>
          <x:t xml:space="preserve">da4f2968-5630-ee11-81c3-00155d50c86e</x:t>
        </x:is>
      </x:c>
      <x:c r="B2503" s="2" t="inlineStr">
        <x:is>
          <x:t xml:space="preserve">yLN8ijUA2ekRVB1K1BtKcSq1G5YpLXF5eeJ5b0OATsBtlY3Hj/JHwUK/rzwtIguFnwZcM3B7996gMdG8qMbDhQ==</x:t>
        </x:is>
      </x:c>
      <x:c r="C2503" s="3">
        <x:v>45148.4377314815</x:v>
      </x:c>
      <x:c r="D2503" s="4" t="inlineStr">
        <x:is>
          <x:t xml:space="preserve">MANSOUR, BRYANNA</x:t>
        </x:is>
      </x:c>
      <x:c r="E2503" s="5" t="inlineStr">
        <x:is>
          <x:t xml:space="preserve">00006910</x:t>
        </x:is>
      </x:c>
      <x:c r="F2503" s="6" t="inlineStr">
        <x:is>
          <x:t xml:space="preserve">JK Virginia</x:t>
        </x:is>
      </x:c>
    </x:row>
    <x:row r="2504" hidden="0">
      <x:c r="A2504" s="1" t="inlineStr">
        <x:is>
          <x:t xml:space="preserve">c6515e52-fb59-e811-80d2-369e029457bb</x:t>
        </x:is>
      </x:c>
      <x:c r="B2504" s="2" t="inlineStr">
        <x:is>
          <x:t xml:space="preserve">6CbUu4tY50fheE5u8sxP0LsU/vnXVAb4TFhMcGGetuUkw6j66yS2xreynLeJnml4nWRCEM2b/cJMtLdVIAGxsA==</x:t>
        </x:is>
      </x:c>
      <x:c r="C2504" s="3">
        <x:v>43572.8796412037</x:v>
      </x:c>
      <x:c r="D2504" s="4" t="inlineStr">
        <x:is>
          <x:t xml:space="preserve">MANSOUR, MOHAMED</x:t>
        </x:is>
      </x:c>
      <x:c r="E2504" s="5" t="inlineStr">
        <x:is>
          <x:t xml:space="preserve">00004525</x:t>
        </x:is>
      </x:c>
      <x:c r="F2504" s="6" t="inlineStr">
        <x:is>
          <x:t xml:space="preserve">JK Virginia</x:t>
        </x:is>
      </x:c>
    </x:row>
    <x:row r="2505" hidden="0">
      <x:c r="A2505" s="1" t="inlineStr">
        <x:is>
          <x:t xml:space="preserve">1771b1f3-773c-f011-b6b6-000d3a7c5165</x:t>
        </x:is>
      </x:c>
      <x:c r="B2505" s="2" t="inlineStr">
        <x:is>
          <x:t xml:space="preserve">2vlEB8MbI4hUR6nT/mqY2XGUooOEnQrXeiaXqEZ+YYtLX07wKHOcyg7gNOdp3o4LIXt/V2LlMaJcffuPcZ/YeQ==</x:t>
        </x:is>
      </x:c>
      <x:c r="C2505" s="3">
        <x:v>46178.437962963</x:v>
      </x:c>
      <x:c r="D2505" s="4" t="inlineStr">
        <x:is>
          <x:t xml:space="preserve">MAOURY, KELDON</x:t>
        </x:is>
      </x:c>
      <x:c r="E2505" s="5" t="inlineStr">
        <x:is>
          <x:t xml:space="preserve">00007343   </x:t>
        </x:is>
      </x:c>
      <x:c r="F2505" s="6" t="inlineStr">
        <x:is>
          <x:t xml:space="preserve">JK Virginia</x:t>
        </x:is>
      </x:c>
    </x:row>
    <x:row r="2506" hidden="0">
      <x:c r="A2506" s="1" t="inlineStr">
        <x:is>
          <x:t xml:space="preserve">f55bc67e-bfa6-e611-80d5-ce1a72bf755f</x:t>
        </x:is>
      </x:c>
      <x:c r="B2506" s="2" t="inlineStr">
        <x:is>
          <x:t xml:space="preserve">5F+ujNuZFgul3ma7mMigsbluNb2Sfy5fExCuVrFzgmGfy4TRjdRoCJuf/ReLEMc/OWfIiNZfSWiycXtbNMdH5g==</x:t>
        </x:is>
      </x:c>
      <x:c r="C2506" s="3">
        <x:v>43572.8794560185</x:v>
      </x:c>
      <x:c r="D2506" s="4" t="inlineStr">
        <x:is>
          <x:t xml:space="preserve">MARABLE, ROSA ANN</x:t>
        </x:is>
      </x:c>
      <x:c r="E2506" s="5" t="inlineStr">
        <x:is>
          <x:t xml:space="preserve">00003475</x:t>
        </x:is>
      </x:c>
      <x:c r="F2506" s="6" t="inlineStr">
        <x:is>
          <x:t xml:space="preserve">JK Maryland</x:t>
        </x:is>
      </x:c>
    </x:row>
    <x:row r="2507" hidden="0">
      <x:c r="A2507" s="1" t="inlineStr">
        <x:is>
          <x:t xml:space="preserve">70cedec0-bfa6-e611-80d5-ce1a72bf755f</x:t>
        </x:is>
      </x:c>
      <x:c r="B2507" s="2" t="inlineStr">
        <x:is>
          <x:t xml:space="preserve">tcYBPIs9jZbRglweuaiXd+EUwxp2us+uq4Ed4U08u105QR4PsFWpyYJuq/c4LScyp/GAD1/4M1TQ5o5hNIjEqA==</x:t>
        </x:is>
      </x:c>
      <x:c r="C2507" s="3">
        <x:v>43572.8795717593</x:v>
      </x:c>
      <x:c r="D2507" s="4" t="inlineStr">
        <x:is>
          <x:t xml:space="preserve">MARBLE JR, CLIFTON</x:t>
        </x:is>
      </x:c>
      <x:c r="E2507" s="5" t="inlineStr">
        <x:is>
          <x:t xml:space="preserve">00003758</x:t>
        </x:is>
      </x:c>
      <x:c r="F2507" s="6" t="inlineStr">
        <x:is>
          <x:t xml:space="preserve">JK Virginia</x:t>
        </x:is>
      </x:c>
    </x:row>
    <x:row r="2508" hidden="0">
      <x:c r="A2508" s="1" t="inlineStr">
        <x:is>
          <x:t xml:space="preserve">e2517a6d-1a0a-eb11-8132-369e029457bb</x:t>
        </x:is>
      </x:c>
      <x:c r="B2508" s="2" t="inlineStr">
        <x:is>
          <x:t xml:space="preserve">jt29k0sTQ2ZrafhJHmP+cEoh4D1gtD9VQdMceQddLZrbST/Na2qpn6hXkhOSZ55Wjvg+hZJcz6jp+21uBwsdxA==</x:t>
        </x:is>
      </x:c>
      <x:c r="C2508" s="3">
        <x:v>44126.437037037</x:v>
      </x:c>
      <x:c r="D2508" s="4" t="inlineStr">
        <x:is>
          <x:t xml:space="preserve">MARCUS, GRANTLAND</x:t>
        </x:is>
      </x:c>
      <x:c r="E2508" s="5" t="inlineStr">
        <x:is>
          <x:t xml:space="preserve">00005563</x:t>
        </x:is>
      </x:c>
      <x:c r="F2508" s="6" t="inlineStr">
        <x:is>
          <x:t xml:space="preserve">JK Virginia</x:t>
        </x:is>
      </x:c>
    </x:row>
    <x:row r="2509" hidden="0">
      <x:c r="A2509" s="1" t="inlineStr">
        <x:is>
          <x:t xml:space="preserve">63585137-e60b-ef11-b69d-000d3a7c5165</x:t>
        </x:is>
      </x:c>
      <x:c r="B2509" s="2" t="inlineStr">
        <x:is>
          <x:t xml:space="preserve">YkkXONAEHJZPqG1WNoryqIENjoNLFEt13XUEhs1/NrywOsBHmNNJ0ywTuFJTY+niOSNZ+vrNpL2k+BP6CBAUmQ==</x:t>
        </x:is>
      </x:c>
      <x:c r="C2509" s="3">
        <x:v>46128.7518402778</x:v>
      </x:c>
      <x:c r="D2509" s="4" t="inlineStr">
        <x:is>
          <x:t xml:space="preserve">MARGRAVE, BEN</x:t>
        </x:is>
      </x:c>
      <x:c r="E2509" s="5" t="inlineStr">
        <x:is>
          <x:t xml:space="preserve">00007021</x:t>
        </x:is>
      </x:c>
      <x:c r="F2509" s="6" t="inlineStr">
        <x:is>
          <x:t xml:space="preserve">JK Virginia</x:t>
        </x:is>
      </x:c>
    </x:row>
    <x:row r="2510" hidden="0">
      <x:c r="A2510" s="1" t="inlineStr">
        <x:is>
          <x:t xml:space="preserve">88af072d-1859-e811-80d2-369e029457bb</x:t>
        </x:is>
      </x:c>
      <x:c r="B2510" s="2" t="inlineStr">
        <x:is>
          <x:t xml:space="preserve">61WsiTFylC1cgrnnoOG+tyRCrdKYy3Lmy7FOaRlq4iY7gUJMqo6OTquDC7aIkkNZAWm5LKjN8iqgaVC9Ht5sdQ==</x:t>
        </x:is>
      </x:c>
      <x:c r="C2510" s="3">
        <x:v>43572.8796759259</x:v>
      </x:c>
      <x:c r="D2510" s="4" t="inlineStr">
        <x:is>
          <x:t xml:space="preserve">MARINKOVIC, IGOR</x:t>
        </x:is>
      </x:c>
      <x:c r="E2510" s="5" t="inlineStr">
        <x:is>
          <x:t xml:space="preserve">00004494</x:t>
        </x:is>
      </x:c>
      <x:c r="F2510" s="6" t="inlineStr">
        <x:is>
          <x:t xml:space="preserve">JK Virginia</x:t>
        </x:is>
      </x:c>
    </x:row>
    <x:row r="2511" hidden="0">
      <x:c r="A2511" s="1" t="inlineStr">
        <x:is>
          <x:t xml:space="preserve">2840af28-cd55-e711-80d1-369e029457bb</x:t>
        </x:is>
      </x:c>
      <x:c r="B2511" s="2" t="inlineStr">
        <x:is>
          <x:t xml:space="preserve">5KSA4ky2lGwDIjhwsThZM7hd4xDG9lEez0tmRRIgRymbA4MrBVyRBLy35ccm7AWWu8LKpWS08XPsz/9axS6XCQ==</x:t>
        </x:is>
      </x:c>
      <x:c r="C2511" s="3">
        <x:v>43572.8797222222</x:v>
      </x:c>
      <x:c r="D2511" s="4" t="inlineStr">
        <x:is>
          <x:t xml:space="preserve">MARION, DAMMELL</x:t>
        </x:is>
      </x:c>
      <x:c r="E2511" s="5" t="inlineStr">
        <x:is>
          <x:t xml:space="preserve">00004134</x:t>
        </x:is>
      </x:c>
      <x:c r="F2511" s="6" t="inlineStr">
        <x:is>
          <x:t xml:space="preserve">JK Maryland</x:t>
        </x:is>
      </x:c>
    </x:row>
    <x:row r="2512" hidden="0">
      <x:c r="A2512" s="1" t="inlineStr">
        <x:is>
          <x:t xml:space="preserve">39c6f640-a43b-eb11-8135-369e029457bb</x:t>
        </x:is>
      </x:c>
      <x:c r="B2512" s="2" t="inlineStr">
        <x:is>
          <x:t xml:space="preserve">7hAmTkuEgwkzpn81Q3ghtfHrro9DcmTNzCK7B0MORFMTXlnoq7piBiBc4oi/ceSvaNkegcbH1s+ieavA0mweww==</x:t>
        </x:is>
      </x:c>
      <x:c r="C2512" s="3">
        <x:v>44448.4378009259</x:v>
      </x:c>
      <x:c r="D2512" s="4" t="inlineStr">
        <x:is>
          <x:t xml:space="preserve">MARION, MARK</x:t>
        </x:is>
      </x:c>
      <x:c r="E2512" s="5" t="inlineStr">
        <x:is>
          <x:t xml:space="preserve">00005640</x:t>
        </x:is>
      </x:c>
      <x:c r="F2512" s="6" t="inlineStr">
        <x:is>
          <x:t xml:space="preserve">JK Virginia</x:t>
        </x:is>
      </x:c>
    </x:row>
    <x:row r="2513" hidden="0">
      <x:c r="A2513" s="1" t="inlineStr">
        <x:is>
          <x:t xml:space="preserve">76f4ca78-bfa6-e611-80d5-ce1a72bf755f</x:t>
        </x:is>
      </x:c>
      <x:c r="B2513" s="2" t="inlineStr">
        <x:is>
          <x:t xml:space="preserve">0DGZuUz1bnT+0kKb9PXiu+6ioT/PkoPw1t4OFVGYc9LvVsxRYPuLtYg3oHmUi14JvKSd+G2eSWY/a0mC+nm7KQ==</x:t>
        </x:is>
      </x:c>
      <x:c r="C2513" s="3">
        <x:v>43572.8791550926</x:v>
      </x:c>
      <x:c r="D2513" s="4" t="inlineStr">
        <x:is>
          <x:t xml:space="preserve">MARK, RONNIE</x:t>
        </x:is>
      </x:c>
      <x:c r="E2513" s="5" t="inlineStr">
        <x:is>
          <x:t xml:space="preserve">00002976</x:t>
        </x:is>
      </x:c>
      <x:c r="F2513" s="6" t="inlineStr">
        <x:is>
          <x:t xml:space="preserve">JK Maryland</x:t>
        </x:is>
      </x:c>
    </x:row>
    <x:row r="2514" hidden="0">
      <x:c r="A2514" s="1" t="inlineStr">
        <x:is>
          <x:t xml:space="preserve">4fb79653-7e6e-e811-80d2-369e029457bb</x:t>
        </x:is>
      </x:c>
      <x:c r="B2514" s="2" t="inlineStr">
        <x:is>
          <x:t xml:space="preserve">0CJLv5kzAwLAxtMwkwZYFYcwVIr2X/f7B95ry0hMvpf/Q+MwYXUinQUCqmP31XmNqYjTXOO+vBxIR/Wkbk859g==</x:t>
        </x:is>
      </x:c>
      <x:c r="C2514" s="3">
        <x:v>43572.8797453704</x:v>
      </x:c>
      <x:c r="D2514" s="4" t="inlineStr">
        <x:is>
          <x:t xml:space="preserve">MARKOVIC, VLADIMIR</x:t>
        </x:is>
      </x:c>
      <x:c r="E2514" s="5" t="inlineStr">
        <x:is>
          <x:t xml:space="preserve">00004614</x:t>
        </x:is>
      </x:c>
      <x:c r="F2514" s="6" t="inlineStr">
        <x:is>
          <x:t xml:space="preserve">JK Virginia</x:t>
        </x:is>
      </x:c>
    </x:row>
    <x:row r="2515" hidden="0">
      <x:c r="A2515" s="1" t="inlineStr">
        <x:is>
          <x:t xml:space="preserve">24ff75ea-2e41-f011-b6b6-000d3a7c5165</x:t>
        </x:is>
      </x:c>
      <x:c r="B2515" s="2" t="inlineStr">
        <x:is>
          <x:t xml:space="preserve">bjNcWQIGNjzj77+jqzMmxsZrAl8x7fsSEBKv7jQbvseEcEQO2/NJNmCKFGg0dDyn5WQ+Tc3SU0XAsbP230BPOg==</x:t>
        </x:is>
      </x:c>
      <x:c r="C2515" s="3">
        <x:v>45944.8702662037</x:v>
      </x:c>
      <x:c r="D2515" s="4" t="inlineStr">
        <x:is>
          <x:t xml:space="preserve">MARQUEZ MARQUEZ, FATIMA</x:t>
        </x:is>
      </x:c>
      <x:c r="E2515" s="5" t="inlineStr">
        <x:is>
          <x:t xml:space="preserve">00007067   </x:t>
        </x:is>
      </x:c>
      <x:c r="F2515" s="6" t="inlineStr">
        <x:is>
          <x:t xml:space="preserve">JK Virginia</x:t>
        </x:is>
      </x:c>
    </x:row>
    <x:row r="2516" hidden="0">
      <x:c r="A2516" s="1" t="inlineStr">
        <x:is>
          <x:t xml:space="preserve">8ee59f4b-b0fb-ed11-81b9-00155d13f796</x:t>
        </x:is>
      </x:c>
      <x:c r="B2516" s="2" t="inlineStr">
        <x:is>
          <x:t xml:space="preserve">wfOqAB97t3F5f9A8mix/JTkTJiqdipBZFTjN4W0OwshGzlKodHa6ncLdV2gCXeW+yi2MV5pejxfRBEzQ9mjwhw==</x:t>
        </x:is>
      </x:c>
      <x:c r="C2516" s="3">
        <x:v>45579.5881481481</x:v>
      </x:c>
      <x:c r="D2516" s="4" t="inlineStr">
        <x:is>
          <x:t xml:space="preserve">MARQUEZ MARQUEZ, LEONIDAS</x:t>
        </x:is>
      </x:c>
      <x:c r="E2516" s="5" t="inlineStr">
        <x:is>
          <x:t xml:space="preserve">00006790</x:t>
        </x:is>
      </x:c>
      <x:c r="F2516" s="6" t="inlineStr">
        <x:is>
          <x:t xml:space="preserve">JK Virginia</x:t>
        </x:is>
      </x:c>
    </x:row>
    <x:row r="2517" hidden="0">
      <x:c r="A2517" s="1" t="inlineStr">
        <x:is>
          <x:t xml:space="preserve">c55eff1e-dbb1-ed11-81a3-00155d50dbec</x:t>
        </x:is>
      </x:c>
      <x:c r="B2517" s="2" t="inlineStr">
        <x:is>
          <x:t xml:space="preserve">xZ1HAvDVvz39x25EpobkMT06oLsrh7NnOY5ky0gQXwO4ezSliAgslF4TkyjWy+v53vM5/lWYxry74atsa6xLkQ==</x:t>
        </x:is>
      </x:c>
      <x:c r="C2517" s="3">
        <x:v>45898.6833333333</x:v>
      </x:c>
      <x:c r="D2517" s="4" t="inlineStr">
        <x:is>
          <x:t xml:space="preserve">MARQUEZ MENA, JOSE</x:t>
        </x:is>
      </x:c>
      <x:c r="E2517" s="5" t="inlineStr">
        <x:is>
          <x:t xml:space="preserve">00006668</x:t>
        </x:is>
      </x:c>
      <x:c r="F2517" s="6" t="inlineStr">
        <x:is>
          <x:t xml:space="preserve">JK Virginia</x:t>
        </x:is>
      </x:c>
    </x:row>
    <x:row r="2518" hidden="0">
      <x:c r="A2518" s="1" t="inlineStr">
        <x:is>
          <x:t xml:space="preserve">9c69c1a8-f919-ef11-b69f-000d3a7c5165</x:t>
        </x:is>
      </x:c>
      <x:c r="B2518" s="2" t="inlineStr">
        <x:is>
          <x:t xml:space="preserve">IEx1FneBBLiAyrSPdeHU/yZ9nk32fUzK2Rm6NA5WWlyovDGVWnwPV2g9DugV4asxkstXIgLqvLJmshog+B+9Nw==</x:t>
        </x:is>
      </x:c>
      <x:c r="C2518" s="3">
        <x:v>45558.7218055556</x:v>
      </x:c>
      <x:c r="D2518" s="4" t="inlineStr">
        <x:is>
          <x:t xml:space="preserve">MARQUEZ, FATIMA</x:t>
        </x:is>
      </x:c>
      <x:c r="E2518" s="5" t="inlineStr">
        <x:is>
          <x:t xml:space="preserve">00007067</x:t>
        </x:is>
      </x:c>
      <x:c r="F2518" s="6" t="inlineStr">
        <x:is>
          <x:t xml:space="preserve">JK Virginia</x:t>
        </x:is>
      </x:c>
    </x:row>
    <x:row r="2519" hidden="0">
      <x:c r="A2519" s="1" t="inlineStr">
        <x:is>
          <x:t xml:space="preserve">724774e0-b8e1-e611-80c7-369e029457bb</x:t>
        </x:is>
      </x:c>
      <x:c r="B2519" s="2" t="inlineStr">
        <x:is>
          <x:t xml:space="preserve">hnlYwASYFJ/KSiCUNhAtvhyRI7sAr87X1aIiEcpWl745117mEwErb5XjTzk5Ztr4vfjXILzFbS5LaDVjI5g7pg==</x:t>
        </x:is>
      </x:c>
      <x:c r="C2519" s="3">
        <x:v>43572.8795949074</x:v>
      </x:c>
      <x:c r="D2519" s="4" t="inlineStr">
        <x:is>
          <x:t xml:space="preserve">MARQUEZ, JOSE</x:t>
        </x:is>
      </x:c>
      <x:c r="E2519" s="5" t="inlineStr">
        <x:is>
          <x:t xml:space="preserve">00003874</x:t>
        </x:is>
      </x:c>
      <x:c r="F2519" s="6" t="inlineStr">
        <x:is>
          <x:t xml:space="preserve">JK Maryland</x:t>
        </x:is>
      </x:c>
    </x:row>
    <x:row r="2520" hidden="0">
      <x:c r="A2520" s="1" t="inlineStr">
        <x:is>
          <x:t xml:space="preserve">b2aacfd2-bfa6-e611-80d5-ce1a72bf755f</x:t>
        </x:is>
      </x:c>
      <x:c r="B2520" s="2" t="inlineStr">
        <x:is>
          <x:t xml:space="preserve">3aN+h85IaGPUHQw3iNfXAQDW5ZErDxTRH8nrbRCD4PdOaSH+dUJYlXl3domFaCLFNuAl8+i2dU2ThJ732dX/2g==</x:t>
        </x:is>
      </x:c>
      <x:c r="C2520" s="3">
        <x:v>45619.650162037</x:v>
      </x:c>
      <x:c r="D2520" s="4" t="inlineStr">
        <x:is>
          <x:t xml:space="preserve">MARQUEZ, JOSE RAMON</x:t>
        </x:is>
      </x:c>
      <x:c r="E2520" s="5" t="inlineStr">
        <x:is>
          <x:t xml:space="preserve">00000642</x:t>
        </x:is>
      </x:c>
      <x:c r="F2520" s="6" t="inlineStr">
        <x:is>
          <x:t xml:space="preserve">JK Virginia</x:t>
        </x:is>
      </x:c>
    </x:row>
    <x:row r="2521" hidden="0">
      <x:c r="A2521" s="1" t="inlineStr">
        <x:is>
          <x:t xml:space="preserve">90dac02e-86c6-ea11-812d-369e029457bb</x:t>
        </x:is>
      </x:c>
      <x:c r="B2521" s="2" t="inlineStr">
        <x:is>
          <x:t xml:space="preserve">8j/Wmnsm/Fe4cvIAGC4U2cLdRGiGwVqOQ7OFaWR7xRtZ6/0GKmVtL3cs3J114PGdAew+m9ehHcU6eLHbUzAo8A==</x:t>
        </x:is>
      </x:c>
      <x:c r="C2521" s="3">
        <x:v>44761.7631018519</x:v>
      </x:c>
      <x:c r="D2521" s="4" t="inlineStr">
        <x:is>
          <x:t xml:space="preserve">MARRERO FERRER, GILBERTO</x:t>
        </x:is>
      </x:c>
      <x:c r="E2521" s="5" t="inlineStr">
        <x:is>
          <x:t xml:space="preserve">00005435</x:t>
        </x:is>
      </x:c>
      <x:c r="F2521" s="6" t="inlineStr">
        <x:is>
          <x:t xml:space="preserve">JK Virginia</x:t>
        </x:is>
      </x:c>
    </x:row>
    <x:row r="2522" hidden="0">
      <x:c r="A2522" s="1" t="inlineStr">
        <x:is>
          <x:t xml:space="preserve">a766fe36-dc93-e711-80d2-369e029457bb</x:t>
        </x:is>
      </x:c>
      <x:c r="B2522" s="2" t="inlineStr">
        <x:is>
          <x:t xml:space="preserve">1us0CTO6eNu/5DZlizlk00v/79PrZL9agqVN1fqjd8Ucrao70ct/cUs2aebg/xFH5q+6+tAaekBy/qZgs+jaXA==</x:t>
        </x:is>
      </x:c>
      <x:c r="C2522" s="3">
        <x:v>43572.8796875</x:v>
      </x:c>
      <x:c r="D2522" s="4" t="inlineStr">
        <x:is>
          <x:t xml:space="preserve">MARROCCHI, TARNIER</x:t>
        </x:is>
      </x:c>
      <x:c r="E2522" s="5" t="inlineStr">
        <x:is>
          <x:t xml:space="preserve">00004294</x:t>
        </x:is>
      </x:c>
      <x:c r="F2522" s="6" t="inlineStr">
        <x:is>
          <x:t xml:space="preserve">JK Maryland</x:t>
        </x:is>
      </x:c>
    </x:row>
    <x:row r="2523" hidden="0">
      <x:c r="A2523" s="1" t="inlineStr">
        <x:is>
          <x:t xml:space="preserve">e2b5c18f-8086-e711-80d2-369e029457bb</x:t>
        </x:is>
      </x:c>
      <x:c r="B2523" s="2" t="inlineStr">
        <x:is>
          <x:t xml:space="preserve">8/jYxDwEF17xMvmbWOdgKhJWy6VjAQk/+nKh+Lw7H8EMVT7UKAiLhrJxgY4Ugk40oA67VaEGM2j99+NChYgwoA==</x:t>
        </x:is>
      </x:c>
      <x:c r="C2523" s="3">
        <x:v>43572.8796875</x:v>
      </x:c>
      <x:c r="D2523" s="4" t="inlineStr">
        <x:is>
          <x:t xml:space="preserve">MARROQUIN ESPINOZA, JASSON</x:t>
        </x:is>
      </x:c>
      <x:c r="E2523" s="5" t="inlineStr">
        <x:is>
          <x:t xml:space="preserve">00004286</x:t>
        </x:is>
      </x:c>
      <x:c r="F2523" s="6" t="inlineStr">
        <x:is>
          <x:t xml:space="preserve">JK Virginia</x:t>
        </x:is>
      </x:c>
    </x:row>
    <x:row r="2524" hidden="0">
      <x:c r="A2524" s="1" t="inlineStr">
        <x:is>
          <x:t xml:space="preserve">74a8dcc6-bfa6-e611-80d5-ce1a72bf755f</x:t>
        </x:is>
      </x:c>
      <x:c r="B2524" s="2" t="inlineStr">
        <x:is>
          <x:t xml:space="preserve">AUmXlMATsK0EhIFImuj6t2Dbqd2NRjG82pQGuEPXDx6Cz/rQh8iisfwb9CyxQrrPN+FNSGoPramnQyW0sNXknw==</x:t>
        </x:is>
      </x:c>
      <x:c r="C2524" s="3">
        <x:v>43572.879537037</x:v>
      </x:c>
      <x:c r="D2524" s="4" t="inlineStr">
        <x:is>
          <x:t xml:space="preserve">MARROQUIN, BRENDA</x:t>
        </x:is>
      </x:c>
      <x:c r="E2524" s="5" t="inlineStr">
        <x:is>
          <x:t xml:space="preserve">00003651</x:t>
        </x:is>
      </x:c>
      <x:c r="F2524" s="6" t="inlineStr">
        <x:is>
          <x:t xml:space="preserve">JK Virginia</x:t>
        </x:is>
      </x:c>
    </x:row>
    <x:row r="2525" hidden="0">
      <x:c r="A2525" s="1" t="inlineStr">
        <x:is>
          <x:t xml:space="preserve">2b986bc7-4032-f011-b6b5-000d3a7c5165</x:t>
        </x:is>
      </x:c>
      <x:c r="B2525" s="2" t="inlineStr">
        <x:is>
          <x:t xml:space="preserve">UTomeYEaMOL2/zRL7ekBVNWQk8BairpoaLu1nW59YgTQjowzmrLnCpfbIuBBMaFdzFxJpnqblw/ngyl9s54G3w==</x:t>
        </x:is>
      </x:c>
      <x:c r="C2525" s="3">
        <x:v>45799.4378356481</x:v>
      </x:c>
      <x:c r="D2525" s="4" t="inlineStr">
        <x:is>
          <x:t xml:space="preserve">MARROQUIN, JUSTIN</x:t>
        </x:is>
      </x:c>
      <x:c r="E2525" s="5" t="inlineStr">
        <x:is>
          <x:t xml:space="preserve">00007285   </x:t>
        </x:is>
      </x:c>
      <x:c r="F2525" s="6" t="inlineStr">
        <x:is>
          <x:t xml:space="preserve">JK Virginia</x:t>
        </x:is>
      </x:c>
    </x:row>
    <x:row r="2526" hidden="0">
      <x:c r="A2526" s="1" t="inlineStr">
        <x:is>
          <x:t xml:space="preserve">28511e69-db45-eb11-8135-369e029457bb</x:t>
        </x:is>
      </x:c>
      <x:c r="B2526" s="2" t="inlineStr">
        <x:is>
          <x:t xml:space="preserve">PptQ+zBPTlW25SUbX+3LZlfzS1fhUZifOTbogiTP20cTaT5OrSJNki6nHYZvMH94vcFkxco76huoZaQtHhQAkA==</x:t>
        </x:is>
      </x:c>
      <x:c r="C2526" s="3">
        <x:v>44203.4794097222</x:v>
      </x:c>
      <x:c r="D2526" s="4" t="inlineStr">
        <x:is>
          <x:t xml:space="preserve">MARRYSHOW, DENIS</x:t>
        </x:is>
      </x:c>
      <x:c r="E2526" s="5" t="inlineStr">
        <x:is>
          <x:t xml:space="preserve">00005661</x:t>
        </x:is>
      </x:c>
      <x:c r="F2526" s="6" t="inlineStr">
        <x:is>
          <x:t xml:space="preserve">JK Virginia</x:t>
        </x:is>
      </x:c>
    </x:row>
    <x:row r="2527" hidden="0">
      <x:c r="A2527" s="1" t="inlineStr">
        <x:is>
          <x:t xml:space="preserve">0ad8b412-9bec-e611-80c7-369e029457bb</x:t>
        </x:is>
      </x:c>
      <x:c r="B2527" s="2" t="inlineStr">
        <x:is>
          <x:t xml:space="preserve">uLqm8GMaTFy5TZ9MOCcOLuKw741xPMHtxQEk2iro6Dv5DvCLOKz3ePJVeiz0GuOkamiP8wTQhCh4mlubccY/nw==</x:t>
        </x:is>
      </x:c>
      <x:c r="C2527" s="3">
        <x:v>43572.8795949074</x:v>
      </x:c>
      <x:c r="D2527" s="4" t="inlineStr">
        <x:is>
          <x:t xml:space="preserve">MARSH, KRISTIAN</x:t>
        </x:is>
      </x:c>
      <x:c r="E2527" s="5" t="inlineStr">
        <x:is>
          <x:t xml:space="preserve">00003908</x:t>
        </x:is>
      </x:c>
      <x:c r="F2527" s="6" t="inlineStr">
        <x:is>
          <x:t xml:space="preserve">JK Virginia</x:t>
        </x:is>
      </x:c>
    </x:row>
    <x:row r="2528" hidden="0">
      <x:c r="A2528" s="1" t="inlineStr">
        <x:is>
          <x:t xml:space="preserve">403acea2-bfa6-e611-80d5-ce1a72bf755f</x:t>
        </x:is>
      </x:c>
      <x:c r="B2528" s="2" t="inlineStr">
        <x:is>
          <x:t xml:space="preserve">dX8f7f8ZTQ9h59zIZp2PiuEi1ZEvegBiU5behcT1/k8wQnK6HoVUjfFLQQsMTTjRpPY2lJ1w8QN13PIoz0+Z1g==</x:t>
        </x:is>
      </x:c>
      <x:c r="C2528" s="3">
        <x:v>43572.8793171296</x:v>
      </x:c>
      <x:c r="D2528" s="4" t="inlineStr">
        <x:is>
          <x:t xml:space="preserve">MARSHALL, ANDRE</x:t>
        </x:is>
      </x:c>
      <x:c r="E2528" s="5" t="inlineStr">
        <x:is>
          <x:t xml:space="preserve">00002279</x:t>
        </x:is>
      </x:c>
      <x:c r="F2528" s="6" t="inlineStr">
        <x:is>
          <x:t xml:space="preserve">JK Virginia</x:t>
        </x:is>
      </x:c>
    </x:row>
    <x:row r="2529" hidden="0">
      <x:c r="A2529" s="1" t="inlineStr">
        <x:is>
          <x:t xml:space="preserve">733acea2-bfa6-e611-80d5-ce1a72bf755f</x:t>
        </x:is>
      </x:c>
      <x:c r="B2529" s="2" t="inlineStr">
        <x:is>
          <x:t xml:space="preserve">jl5Ejh69x/IRX9+zYxlJL5DHcx7b1oVDHWCujmkXZSedmPJn5D52TcgjigMwV2xDGukgbgp/zXaMki8Y/byHHA==</x:t>
        </x:is>
      </x:c>
      <x:c r="C2529" s="3">
        <x:v>43572.8793171296</x:v>
      </x:c>
      <x:c r="D2529" s="4" t="inlineStr">
        <x:is>
          <x:t xml:space="preserve">MARSHALL, MIGUEL</x:t>
        </x:is>
      </x:c>
      <x:c r="E2529" s="5" t="inlineStr">
        <x:is>
          <x:t xml:space="preserve">00002362</x:t>
        </x:is>
      </x:c>
      <x:c r="F2529" s="6" t="inlineStr">
        <x:is>
          <x:t xml:space="preserve">JK Virginia</x:t>
        </x:is>
      </x:c>
    </x:row>
    <x:row r="2530" hidden="0">
      <x:c r="A2530" s="1" t="inlineStr">
        <x:is>
          <x:t xml:space="preserve">fbf9c484-bfa6-e611-80d5-ce1a72bf755f</x:t>
        </x:is>
      </x:c>
      <x:c r="B2530" s="2" t="inlineStr">
        <x:is>
          <x:t xml:space="preserve">XTACJNCSZAlU+tnAtDx2hASk74FXsTWIWHROU61C/vMrT2/8xQHbP06H+8Q0qpmo/dhsrcbduU8dtQa1eWk/1Q==</x:t>
        </x:is>
      </x:c>
      <x:c r="C2530" s="3">
        <x:v>43572.8795717593</x:v>
      </x:c>
      <x:c r="D2530" s="4" t="inlineStr">
        <x:is>
          <x:t xml:space="preserve">MARSHALL, RICHARD</x:t>
        </x:is>
      </x:c>
      <x:c r="E2530" s="5" t="inlineStr">
        <x:is>
          <x:t xml:space="preserve">00003800</x:t>
        </x:is>
      </x:c>
      <x:c r="F2530" s="6" t="inlineStr">
        <x:is>
          <x:t xml:space="preserve">JK Virginia</x:t>
        </x:is>
      </x:c>
    </x:row>
    <x:row r="2531" hidden="0">
      <x:c r="A2531" s="1" t="inlineStr">
        <x:is>
          <x:t xml:space="preserve">bc289236-6c57-e711-80d1-369e029457bb</x:t>
        </x:is>
      </x:c>
      <x:c r="B2531" s="2" t="inlineStr">
        <x:is>
          <x:t xml:space="preserve">9D0VuWvVwhBRzfhfyqmPSkr155cBZZwRxYJ822L2GAA25gzdOMZZE0Z9NC8DZm60JbDInSniT5u3AwIbeWcmqw==</x:t>
        </x:is>
      </x:c>
      <x:c r="C2531" s="3">
        <x:v>43572.8797222222</x:v>
      </x:c>
      <x:c r="D2531" s="4" t="inlineStr">
        <x:is>
          <x:t xml:space="preserve">MARSTELLER, MATTHEW</x:t>
        </x:is>
      </x:c>
      <x:c r="E2531" s="5" t="inlineStr">
        <x:is>
          <x:t xml:space="preserve">00004141</x:t>
        </x:is>
      </x:c>
      <x:c r="F2531" s="6" t="inlineStr">
        <x:is>
          <x:t xml:space="preserve">JK Virginia</x:t>
        </x:is>
      </x:c>
    </x:row>
    <x:row r="2532" hidden="0">
      <x:c r="A2532" s="1" t="inlineStr">
        <x:is>
          <x:t xml:space="preserve">601cf89d-5806-ec11-8150-00155d50db1c</x:t>
        </x:is>
      </x:c>
      <x:c r="B2532" s="2" t="inlineStr">
        <x:is>
          <x:t xml:space="preserve">lOI53kZNNr97r21yfgF3qGzZdACdTretY4ZMaGUx7uwxNnPdLxZgfH7GrNAPqI2Ds6Z6uq5upTs31FVJPzx6vQ==</x:t>
        </x:is>
      </x:c>
      <x:c r="C2532" s="3">
        <x:v>45057.4378009259</x:v>
      </x:c>
      <x:c r="D2532" s="4" t="inlineStr">
        <x:is>
          <x:t xml:space="preserve">MARTHELL, MICHAEL</x:t>
        </x:is>
      </x:c>
      <x:c r="E2532" s="5" t="inlineStr">
        <x:is>
          <x:t xml:space="preserve">00006030</x:t>
        </x:is>
      </x:c>
      <x:c r="F2532" s="6" t="inlineStr">
        <x:is>
          <x:t xml:space="preserve">JK Virginia</x:t>
        </x:is>
      </x:c>
    </x:row>
    <x:row r="2533" hidden="0">
      <x:c r="A2533" s="1" t="inlineStr">
        <x:is>
          <x:t xml:space="preserve">5dbccc90-bfa6-e611-80d5-ce1a72bf755f</x:t>
        </x:is>
      </x:c>
      <x:c r="B2533" s="2" t="inlineStr">
        <x:is>
          <x:t xml:space="preserve">3IYWc0usLcUDl9D9ye6wnArC12tOpzkuzgTyK+N/vEfLemTSoHgY+x3ioItB/PEeS3Dx1YWdaD2iPa0bHoHzhA==</x:t>
        </x:is>
      </x:c>
      <x:c r="C2533" s="3">
        <x:v>44258.6628819444</x:v>
      </x:c>
      <x:c r="D2533" s="4" t="inlineStr">
        <x:is>
          <x:t xml:space="preserve">MARTIN SR., MICHAEL</x:t>
        </x:is>
      </x:c>
      <x:c r="E2533" s="5" t="inlineStr">
        <x:is>
          <x:t xml:space="preserve">00001701</x:t>
        </x:is>
      </x:c>
      <x:c r="F2533" s="6" t="inlineStr">
        <x:is>
          <x:t xml:space="preserve">JK Virginia</x:t>
        </x:is>
      </x:c>
    </x:row>
    <x:row r="2534" hidden="0">
      <x:c r="A2534" s="1" t="inlineStr">
        <x:is>
          <x:t xml:space="preserve">9f16d6cc-bfa6-e611-80d5-ce1a72bf755f</x:t>
        </x:is>
      </x:c>
      <x:c r="B2534" s="2" t="inlineStr">
        <x:is>
          <x:t xml:space="preserve">bz3N3AzlvypbjFiVkTy1E/4N2zpDof4xQ4EUHI0WeRjF8kAf4e0VyJyHNm7qc4R5+uQCfql0iF/RhT+GnE0MKw==</x:t>
        </x:is>
      </x:c>
      <x:c r="C2534" s="3">
        <x:v>44782.500462963</x:v>
      </x:c>
      <x:c r="D2534" s="4" t="inlineStr">
        <x:is>
          <x:t xml:space="preserve">MARTIN, ANTHONY</x:t>
        </x:is>
      </x:c>
      <x:c r="E2534" s="5" t="inlineStr">
        <x:is>
          <x:t xml:space="preserve">00000132</x:t>
        </x:is>
      </x:c>
      <x:c r="F2534" s="6" t="inlineStr">
        <x:is>
          <x:t xml:space="preserve">JK Virginia</x:t>
        </x:is>
      </x:c>
    </x:row>
    <x:row r="2535" hidden="0">
      <x:c r="A2535" s="1" t="inlineStr">
        <x:is>
          <x:t xml:space="preserve">670cce41-04e4-e711-80d2-369e029457bb</x:t>
        </x:is>
      </x:c>
      <x:c r="B2535" s="2" t="inlineStr">
        <x:is>
          <x:t xml:space="preserve">9qInrDNhgCjCeL0mHUmKChNkNtRSaZdTrUp731BzrY6NH5vIoxyHdKbPJjJRDscVfwmjMIIiSVQC17RjdZe8EQ==</x:t>
        </x:is>
      </x:c>
      <x:c r="C2535" s="3">
        <x:v>43572.8795486111</x:v>
      </x:c>
      <x:c r="D2535" s="4" t="inlineStr">
        <x:is>
          <x:t xml:space="preserve">MARTIN, BRYAN</x:t>
        </x:is>
      </x:c>
      <x:c r="E2535" s="5" t="inlineStr">
        <x:is>
          <x:t xml:space="preserve">00004357</x:t>
        </x:is>
      </x:c>
      <x:c r="F2535" s="6" t="inlineStr">
        <x:is>
          <x:t xml:space="preserve">JK Virginia</x:t>
        </x:is>
      </x:c>
    </x:row>
    <x:row r="2536" hidden="0">
      <x:c r="A2536" s="1" t="inlineStr">
        <x:is>
          <x:t xml:space="preserve">37c50342-0d2e-e911-80de-369e029457bb</x:t>
        </x:is>
      </x:c>
      <x:c r="B2536" s="2" t="inlineStr">
        <x:is>
          <x:t xml:space="preserve">zqO8Gfmpagq3eea8Iy0zmkl7K8jnhp5jhKwKeqwB95riEGcoMM04fqFt+IFjQKVDnfxnlsZL7y/ZZpBDBl4lFg==</x:t>
        </x:is>
      </x:c>
      <x:c r="C2536" s="3">
        <x:v>44788.4487731481</x:v>
      </x:c>
      <x:c r="D2536" s="4" t="inlineStr">
        <x:is>
          <x:t xml:space="preserve">MARTIN, CHRISTYN</x:t>
        </x:is>
      </x:c>
      <x:c r="E2536" s="5" t="inlineStr">
        <x:is>
          <x:t xml:space="preserve">00004849</x:t>
        </x:is>
      </x:c>
      <x:c r="F2536" s="6" t="inlineStr">
        <x:is>
          <x:t xml:space="preserve">JK Virginia</x:t>
        </x:is>
      </x:c>
    </x:row>
    <x:row r="2537" hidden="0">
      <x:c r="A2537" s="1" t="inlineStr">
        <x:is>
          <x:t xml:space="preserve">6eff7d7c-54ee-ed11-81b3-00155d50c83a</x:t>
        </x:is>
      </x:c>
      <x:c r="B2537" s="2" t="inlineStr">
        <x:is>
          <x:t xml:space="preserve">8z8hhCzrNurCRHLYo/+zFsRDQXPSafUTRPtPbAg8zwAcqUCzJuNTY8PabQkxvrlWsIE4UI7ISQfB2QS9Gc7JPA==</x:t>
        </x:is>
      </x:c>
      <x:c r="C2537" s="3">
        <x:v>45064.4379166667</x:v>
      </x:c>
      <x:c r="D2537" s="4" t="inlineStr">
        <x:is>
          <x:t xml:space="preserve">MARTIN, DEJION</x:t>
        </x:is>
      </x:c>
      <x:c r="E2537" s="5" t="inlineStr">
        <x:is>
          <x:t xml:space="preserve">00006752</x:t>
        </x:is>
      </x:c>
      <x:c r="F2537" s="6" t="inlineStr">
        <x:is>
          <x:t xml:space="preserve">JK Maryland</x:t>
        </x:is>
      </x:c>
    </x:row>
    <x:row r="2538" hidden="0">
      <x:c r="A2538" s="1" t="inlineStr">
        <x:is>
          <x:t xml:space="preserve">823acea2-bfa6-e611-80d5-ce1a72bf755f</x:t>
        </x:is>
      </x:c>
      <x:c r="B2538" s="2" t="inlineStr">
        <x:is>
          <x:t xml:space="preserve">zoNJ+RHom1u/rQoQK02zKOMarS4w7ZbqLE64Ly2R4vx/q47Ir29brRnuLFIYv2HJUN8/P2xAt5JxlVpeGOHnxg==</x:t>
        </x:is>
      </x:c>
      <x:c r="C2538" s="3">
        <x:v>42758.9314467593</x:v>
      </x:c>
      <x:c r="D2538" s="4" t="inlineStr">
        <x:is>
          <x:t xml:space="preserve">MARTIN, JAMES</x:t>
        </x:is>
      </x:c>
      <x:c r="E2538" s="5" t="inlineStr">
        <x:is>
          <x:t xml:space="preserve">00002362</x:t>
        </x:is>
      </x:c>
      <x:c r="F2538" s="6" t="inlineStr">
        <x:is>
          <x:t xml:space="preserve">JK Virginia</x:t>
        </x:is>
      </x:c>
    </x:row>
    <x:row r="2539" hidden="0">
      <x:c r="A2539" s="1" t="inlineStr">
        <x:is>
          <x:t xml:space="preserve">48cedec0-bfa6-e611-80d5-ce1a72bf755f</x:t>
        </x:is>
      </x:c>
      <x:c r="B2539" s="2" t="inlineStr">
        <x:is>
          <x:t xml:space="preserve">WOYok91Gb4Sppz1NZf5jzP2WN6yyvKFFNGE0E3Oe/ATw0hlVunkLMukm8BvcJxCmq+sNMNbH6Jr+x6sGxGBwug==</x:t>
        </x:is>
      </x:c>
      <x:c r="C2539" s="3">
        <x:v>43572.8794791667</x:v>
      </x:c>
      <x:c r="D2539" s="4" t="inlineStr">
        <x:is>
          <x:t xml:space="preserve">MARTIN, JIM</x:t>
        </x:is>
      </x:c>
      <x:c r="E2539" s="5" t="inlineStr">
        <x:is>
          <x:t xml:space="preserve">00003340</x:t>
        </x:is>
      </x:c>
      <x:c r="F2539" s="6" t="inlineStr">
        <x:is>
          <x:t xml:space="preserve">JK Virginia</x:t>
        </x:is>
      </x:c>
    </x:row>
    <x:row r="2540" hidden="0">
      <x:c r="A2540" s="1" t="inlineStr">
        <x:is>
          <x:t xml:space="preserve">1cf8e75d-3e24-e711-80cc-369e029457bb</x:t>
        </x:is>
      </x:c>
      <x:c r="B2540" s="2" t="inlineStr">
        <x:is>
          <x:t xml:space="preserve">w9cS5xmyCxEhi8ooBSJlESxcbT54sFoberBRzAoo2W8hlCPVtDhNZlxKN8L+L2u1Jc/maCNxkNu/TRlPaxDwFQ==</x:t>
        </x:is>
      </x:c>
      <x:c r="C2540" s="3">
        <x:v>43572.8796064815</x:v>
      </x:c>
      <x:c r="D2540" s="4" t="inlineStr">
        <x:is>
          <x:t xml:space="preserve">MARTIN, KENNIE</x:t>
        </x:is>
      </x:c>
      <x:c r="E2540" s="5" t="inlineStr">
        <x:is>
          <x:t xml:space="preserve">00003980</x:t>
        </x:is>
      </x:c>
      <x:c r="F2540" s="6" t="inlineStr">
        <x:is>
          <x:t xml:space="preserve">JK Virginia</x:t>
        </x:is>
      </x:c>
    </x:row>
    <x:row r="2541" hidden="0">
      <x:c r="A2541" s="1" t="inlineStr">
        <x:is>
          <x:t xml:space="preserve">2711c8ef-be07-eb11-8132-369e029457bb</x:t>
        </x:is>
      </x:c>
      <x:c r="B2541" s="2" t="inlineStr">
        <x:is>
          <x:t xml:space="preserve">zKfSeojcRcv28EbAKF4Dc9jrv6sQwe+Rt+I1t2+u8Fge93F40lL9RqN0EkPE+C4KC8M9AhvjT1WECpJVgtIg3A==</x:t>
        </x:is>
      </x:c>
      <x:c r="C2541" s="3">
        <x:v>44131.7375347222</x:v>
      </x:c>
      <x:c r="D2541" s="4" t="inlineStr">
        <x:is>
          <x:t xml:space="preserve">MARTIN, LEROY</x:t>
        </x:is>
      </x:c>
      <x:c r="E2541" s="5" t="inlineStr">
        <x:is>
          <x:t xml:space="preserve">00005546</x:t>
        </x:is>
      </x:c>
      <x:c r="F2541" s="6" t="inlineStr">
        <x:is>
          <x:t xml:space="preserve">JK Maryland</x:t>
        </x:is>
      </x:c>
    </x:row>
    <x:row r="2542" hidden="0">
      <x:c r="A2542" s="1" t="inlineStr">
        <x:is>
          <x:t xml:space="preserve">9e5ee914-f09b-e911-80e4-369e029457bb</x:t>
        </x:is>
      </x:c>
      <x:c r="B2542" s="2" t="inlineStr">
        <x:is>
          <x:t xml:space="preserve">nzBeUZ6xbTE20mG1NoinMCRJJnUzF1spbz47dDUpeJAlKcOWYwLpHpGxZIti57Co55RAZKD16vZB51lOrEaK8Q==</x:t>
        </x:is>
      </x:c>
      <x:c r="C2542" s="3">
        <x:v>43760.6622685185</x:v>
      </x:c>
      <x:c r="D2542" s="4" t="inlineStr">
        <x:is>
          <x:t xml:space="preserve">MARTIN, MAURICE</x:t>
        </x:is>
      </x:c>
      <x:c r="E2542" s="5" t="inlineStr">
        <x:is>
          <x:t xml:space="preserve">00005019</x:t>
        </x:is>
      </x:c>
      <x:c r="F2542" s="6" t="inlineStr">
        <x:is>
          <x:t xml:space="preserve">JK Maryland</x:t>
        </x:is>
      </x:c>
    </x:row>
    <x:row r="2543" hidden="0">
      <x:c r="A2543" s="1" t="inlineStr">
        <x:is>
          <x:t xml:space="preserve">2339b491-9217-ea11-8112-369e029457bb</x:t>
        </x:is>
      </x:c>
      <x:c r="B2543" s="2" t="inlineStr">
        <x:is>
          <x:t xml:space="preserve">fL+SqcVHJNQ7y5YgFSsObgISyZN5a3ZbzrtvqSgf5eKRizIR3UTv+GqnZXGcFeuJLMEO/uhYUiubTpV0bdXZKA==</x:t>
        </x:is>
      </x:c>
      <x:c r="C2543" s="3">
        <x:v>43934.6169097222</x:v>
      </x:c>
      <x:c r="D2543" s="4" t="inlineStr">
        <x:is>
          <x:t xml:space="preserve">MARTIN, MELVIN</x:t>
        </x:is>
      </x:c>
      <x:c r="E2543" s="5" t="inlineStr">
        <x:is>
          <x:t xml:space="preserve">00005194</x:t>
        </x:is>
      </x:c>
      <x:c r="F2543" s="6" t="inlineStr">
        <x:is>
          <x:t xml:space="preserve">JK Virginia</x:t>
        </x:is>
      </x:c>
    </x:row>
    <x:row r="2544" hidden="0">
      <x:c r="A2544" s="1" t="inlineStr">
        <x:is>
          <x:t xml:space="preserve">8e5858f7-8a25-ef11-b69f-000d3a7c5165</x:t>
        </x:is>
      </x:c>
      <x:c r="B2544" s="2" t="inlineStr">
        <x:is>
          <x:t xml:space="preserve">nOW4TsDmmZtlmFlol+1bVEGP0RNR7vN7bpa3QZ7rrl0mA4fwbfbrYBYLY/9aRc7T6/Ixe3hdKGRUGeqKCDlifQ==</x:t>
        </x:is>
      </x:c>
      <x:c r="C2544" s="3">
        <x:v>45768.639837963</x:v>
      </x:c>
      <x:c r="D2544" s="4" t="inlineStr">
        <x:is>
          <x:t xml:space="preserve">MARTIN, VICTORIA</x:t>
        </x:is>
      </x:c>
      <x:c r="E2544" s="5" t="inlineStr">
        <x:is>
          <x:t xml:space="preserve">00007066</x:t>
        </x:is>
      </x:c>
      <x:c r="F2544" s="6" t="inlineStr">
        <x:is>
          <x:t xml:space="preserve">JK Maryland</x:t>
        </x:is>
      </x:c>
    </x:row>
    <x:row r="2545" hidden="0">
      <x:c r="A2545" s="1" t="inlineStr">
        <x:is>
          <x:t xml:space="preserve">8edc0970-3cf1-f011-b6cb-000d3a7c5165</x:t>
        </x:is>
      </x:c>
      <x:c r="B2545" s="2" t="inlineStr">
        <x:is>
          <x:t xml:space="preserve">fPrXZm9xzHwRZicBSBNTTVzskj4nOtBU1XN5ZZOhbuPnSUyy1sMLaOyForLmbrkzO9eV8e76EVMxuWDzTx5fSw==</x:t>
        </x:is>
      </x:c>
      <x:c r="C2545" s="3">
        <x:v>46191.4666319444</x:v>
      </x:c>
      <x:c r="D2545" s="4" t="inlineStr">
        <x:is>
          <x:t xml:space="preserve">MARTINEZ BARRERA, ERNESTO</x:t>
        </x:is>
      </x:c>
      <x:c r="E2545" s="5" t="inlineStr">
        <x:is>
          <x:t xml:space="preserve">00007490   </x:t>
        </x:is>
      </x:c>
      <x:c r="F2545" s="6" t="inlineStr">
        <x:is>
          <x:t xml:space="preserve">JK Maryland</x:t>
        </x:is>
      </x:c>
    </x:row>
    <x:row r="2546" hidden="0">
      <x:c r="A2546" s="1" t="inlineStr">
        <x:is>
          <x:t xml:space="preserve">e651c5b3-9a13-ef11-b69e-000d3a7c5165</x:t>
        </x:is>
      </x:c>
      <x:c r="B2546" s="2" t="inlineStr">
        <x:is>
          <x:t xml:space="preserve">+adxsZLvqFnlOO9QRz1EslM8opQoJWQOb9pd8IN/GSzuturckClnQi/4sta1f2V+TVtXq7PgmrI1ZB4gv03nSA==</x:t>
        </x:is>
      </x:c>
      <x:c r="C2546" s="3">
        <x:v>45558.7237268519</x:v>
      </x:c>
      <x:c r="D2546" s="4" t="inlineStr">
        <x:is>
          <x:t xml:space="preserve">MARTINEZ FLORES, CARMEN</x:t>
        </x:is>
      </x:c>
      <x:c r="E2546" s="5" t="inlineStr">
        <x:is>
          <x:t xml:space="preserve">00007025</x:t>
        </x:is>
      </x:c>
      <x:c r="F2546" s="6" t="inlineStr">
        <x:is>
          <x:t xml:space="preserve">JK Virginia</x:t>
        </x:is>
      </x:c>
    </x:row>
    <x:row r="2547" hidden="0">
      <x:c r="A2547" s="1" t="inlineStr">
        <x:is>
          <x:t xml:space="preserve">20e04393-7852-f011-b6b7-000d3a7c5165</x:t>
        </x:is>
      </x:c>
      <x:c r="B2547" s="2" t="inlineStr">
        <x:is>
          <x:t xml:space="preserve">Okg2DjuxYJIBSrDKw1zEhBcdtrwtTIMp7RSbqs+wMcQENh94kUy0WzJyAdmAN1togxFjc1NTUN5MuorlVpmhEg==</x:t>
        </x:is>
      </x:c>
      <x:c r="C2547" s="3">
        <x:v>46176.5407291667</x:v>
      </x:c>
      <x:c r="D2547" s="4" t="inlineStr">
        <x:is>
          <x:t xml:space="preserve">MARTINEZ LEMUS, SERGIO</x:t>
        </x:is>
      </x:c>
      <x:c r="E2547" s="5" t="inlineStr">
        <x:is>
          <x:t xml:space="preserve">00007414   </x:t>
        </x:is>
      </x:c>
      <x:c r="F2547" s="6" t="inlineStr">
        <x:is>
          <x:t xml:space="preserve">JK Maryland</x:t>
        </x:is>
      </x:c>
    </x:row>
    <x:row r="2548" hidden="0">
      <x:c r="A2548" s="1" t="inlineStr">
        <x:is>
          <x:t xml:space="preserve">e5dad179-79fc-ed11-81b9-00155d13f796</x:t>
        </x:is>
      </x:c>
      <x:c r="B2548" s="2" t="inlineStr">
        <x:is>
          <x:t xml:space="preserve">CzxbAaJH0ykWwE+yD9EqAnMS+dz9BY8pGNty9XmwYp7RIYUNdwWgHzPBtiMHfLXUyFsCik1Dgl0K8wN5YP390Q==</x:t>
        </x:is>
      </x:c>
      <x:c r="C2548" s="3">
        <x:v>45268.5360185185</x:v>
      </x:c>
      <x:c r="D2548" s="4" t="inlineStr">
        <x:is>
          <x:t xml:space="preserve">MARTINEZ MONJARAS, LOURDES</x:t>
        </x:is>
      </x:c>
      <x:c r="E2548" s="5" t="inlineStr">
        <x:is>
          <x:t xml:space="preserve">00006827</x:t>
        </x:is>
      </x:c>
      <x:c r="F2548" s="6" t="inlineStr">
        <x:is>
          <x:t xml:space="preserve">JK Virginia</x:t>
        </x:is>
      </x:c>
    </x:row>
    <x:row r="2549" hidden="0">
      <x:c r="A2549" s="1" t="inlineStr">
        <x:is>
          <x:t xml:space="preserve">e7237aa9-d4f3-ed11-81b7-00155d50c83a</x:t>
        </x:is>
      </x:c>
      <x:c r="B2549" s="2" t="inlineStr">
        <x:is>
          <x:t xml:space="preserve">djAJaOvCet+yPg/ih9f8y07rjut1grGg7oMgvHW4ASnWlXiBhwdnTC0+zrbHX+p6DNnAsZkHapl46wKAwlBlsA==</x:t>
        </x:is>
      </x:c>
      <x:c r="C2549" s="3">
        <x:v>45768.6157407407</x:v>
      </x:c>
      <x:c r="D2549" s="4" t="inlineStr">
        <x:is>
          <x:t xml:space="preserve">MARTINEZ, ALYSHA</x:t>
        </x:is>
      </x:c>
      <x:c r="E2549" s="5" t="inlineStr">
        <x:is>
          <x:t xml:space="preserve">00006768</x:t>
        </x:is>
      </x:c>
      <x:c r="F2549" s="6" t="inlineStr">
        <x:is>
          <x:t xml:space="preserve">JK Maryland</x:t>
        </x:is>
      </x:c>
    </x:row>
    <x:row r="2550" hidden="0">
      <x:c r="A2550" s="1" t="inlineStr">
        <x:is>
          <x:t xml:space="preserve">93d50efe-cceb-ec11-817b-00155d50db84</x:t>
        </x:is>
      </x:c>
      <x:c r="B2550" s="2" t="inlineStr">
        <x:is>
          <x:t xml:space="preserve">SIsM7+l0WHTQTnfoNMFGm213EzHTAD0OJgLk6sl+NT0rI88mwP9e1zbbZhqBf/CugO7/ZWRPgYxe5J0WeWdlXA==</x:t>
        </x:is>
      </x:c>
      <x:c r="C2550" s="3">
        <x:v>45552.6525231482</x:v>
      </x:c>
      <x:c r="D2550" s="4" t="inlineStr">
        <x:is>
          <x:t xml:space="preserve">MARTINEZ, CARLOS</x:t>
        </x:is>
      </x:c>
      <x:c r="E2550" s="5" t="inlineStr">
        <x:is>
          <x:t xml:space="preserve">00006383</x:t>
        </x:is>
      </x:c>
      <x:c r="F2550" s="6" t="inlineStr">
        <x:is>
          <x:t xml:space="preserve">JK Maryland</x:t>
        </x:is>
      </x:c>
    </x:row>
    <x:row r="2551" hidden="0">
      <x:c r="A2551" s="1" t="inlineStr">
        <x:is>
          <x:t xml:space="preserve">1eff75ea-2e41-f011-b6b6-000d3a7c5165</x:t>
        </x:is>
      </x:c>
      <x:c r="B2551" s="2" t="inlineStr">
        <x:is>
          <x:t xml:space="preserve">/JxAYzqG6QrWdZ2MwB8ePEtysHYTvOrOmTWynXejJXmlBuvRXwY/AnciA4o+QVJ9f7+O0pM4b1DV7mxGZPKlsQ==</x:t>
        </x:is>
      </x:c>
      <x:c r="C2551" s="3">
        <x:v>46143.6022453704</x:v>
      </x:c>
      <x:c r="D2551" s="4" t="inlineStr">
        <x:is>
          <x:t xml:space="preserve">MARTINEZ, CARMEN</x:t>
        </x:is>
      </x:c>
      <x:c r="E2551" s="5" t="inlineStr">
        <x:is>
          <x:t xml:space="preserve">00007025   </x:t>
        </x:is>
      </x:c>
      <x:c r="F2551" s="6" t="inlineStr">
        <x:is>
          <x:t xml:space="preserve">JK Virginia</x:t>
        </x:is>
      </x:c>
    </x:row>
    <x:row r="2552" hidden="0">
      <x:c r="A2552" s="1" t="inlineStr">
        <x:is>
          <x:t xml:space="preserve">432c5b19-5625-ee11-81be-ca3e79a56301</x:t>
        </x:is>
      </x:c>
      <x:c r="B2552" s="2" t="inlineStr">
        <x:is>
          <x:t xml:space="preserve">mfH27+zuqz3fE4DsUAN0JpXYXM+ivPTYDLLuHa4zfzat4EC4/Yg1Guz+2IxeQ3XMfWdi4KcYeMaqA8N6ukAbRA==</x:t>
        </x:is>
      </x:c>
      <x:c r="C2552" s="3">
        <x:v>45134.4377777778</x:v>
      </x:c>
      <x:c r="D2552" s="4" t="inlineStr">
        <x:is>
          <x:t xml:space="preserve">MARTINEZ, DIANA</x:t>
        </x:is>
      </x:c>
      <x:c r="E2552" s="5" t="inlineStr">
        <x:is>
          <x:t xml:space="preserve">00006889</x:t>
        </x:is>
      </x:c>
      <x:c r="F2552" s="6" t="inlineStr">
        <x:is>
          <x:t xml:space="preserve">JK Virginia</x:t>
        </x:is>
      </x:c>
    </x:row>
    <x:row r="2553" hidden="0">
      <x:c r="A2553" s="1" t="inlineStr">
        <x:is>
          <x:t xml:space="preserve">706842c5-d62c-ef11-b6a0-000d3a7c5165</x:t>
        </x:is>
      </x:c>
      <x:c r="B2553" s="2" t="inlineStr">
        <x:is>
          <x:t xml:space="preserve">jyO8hHnfkGusNuRi1AusihhuXlceSx/9uJJEjK040HyJWYr+ZOVs+MSk817ox1Q7kMhggaICD3diEUPmqwIB3w==</x:t>
        </x:is>
      </x:c>
      <x:c r="C2553" s="3">
        <x:v>45558.7219791667</x:v>
      </x:c>
      <x:c r="D2553" s="4" t="inlineStr">
        <x:is>
          <x:t xml:space="preserve">MARTINEZ, EDWARD ALEXANDER</x:t>
        </x:is>
      </x:c>
      <x:c r="E2553" s="5" t="inlineStr">
        <x:is>
          <x:t xml:space="preserve">00007121</x:t>
        </x:is>
      </x:c>
      <x:c r="F2553" s="6" t="inlineStr">
        <x:is>
          <x:t xml:space="preserve">JK Virginia</x:t>
        </x:is>
      </x:c>
    </x:row>
    <x:row r="2554" hidden="0">
      <x:c r="A2554" s="1" t="inlineStr">
        <x:is>
          <x:t xml:space="preserve">5ddaaad9-5fdf-e611-80c7-369e029457bb</x:t>
        </x:is>
      </x:c>
      <x:c r="B2554" s="2" t="inlineStr">
        <x:is>
          <x:t xml:space="preserve">f57GvL8MP0P8/EQCSl5Ag5yGPFajE/kKIZvPLMOkGTBpwzgTdtkQRK9vXW+R0/K9dRr5a0DozEE7LimrDhNbJA==</x:t>
        </x:is>
      </x:c>
      <x:c r="C2554" s="3">
        <x:v>43572.8795833333</x:v>
      </x:c>
      <x:c r="D2554" s="4" t="inlineStr">
        <x:is>
          <x:t xml:space="preserve">MARTINEZ, ERIK</x:t>
        </x:is>
      </x:c>
      <x:c r="E2554" s="5" t="inlineStr">
        <x:is>
          <x:t xml:space="preserve">00003820</x:t>
        </x:is>
      </x:c>
      <x:c r="F2554" s="6" t="inlineStr">
        <x:is>
          <x:t xml:space="preserve">JK Maryland</x:t>
        </x:is>
      </x:c>
    </x:row>
    <x:row r="2555" hidden="0">
      <x:c r="A2555" s="1" t="inlineStr">
        <x:is>
          <x:t xml:space="preserve">f421b81d-87a8-e711-80d2-369e029457bb</x:t>
        </x:is>
      </x:c>
      <x:c r="B2555" s="2" t="inlineStr">
        <x:is>
          <x:t xml:space="preserve">ASRJj+ERJYpqYJriwV2XfC9d6ACDvtAJF/RK4XB/e3dYcJpzJ8+eQBvbiSd3oT8BAnOwYkJUIVl6x25D65YoUA==</x:t>
        </x:is>
      </x:c>
      <x:c r="C2555" s="3">
        <x:v>44095.8552314815</x:v>
      </x:c>
      <x:c r="D2555" s="4" t="inlineStr">
        <x:is>
          <x:t xml:space="preserve">MARTINEZ, FRANCISCO</x:t>
        </x:is>
      </x:c>
      <x:c r="E2555" s="5" t="inlineStr">
        <x:is>
          <x:t xml:space="preserve">01-MAR101IC</x:t>
        </x:is>
      </x:c>
      <x:c r="F2555" s="6" t="inlineStr">
        <x:is>
          <x:t xml:space="preserve">JK Virginia</x:t>
        </x:is>
      </x:c>
    </x:row>
    <x:row r="2556" hidden="0">
      <x:c r="A2556" s="1" t="inlineStr">
        <x:is>
          <x:t xml:space="preserve">92bd47d4-6d25-e911-80de-369e029457bb</x:t>
        </x:is>
      </x:c>
      <x:c r="B2556" s="2" t="inlineStr">
        <x:is>
          <x:t xml:space="preserve">8wUgGeh9e33neeeMqDQhpoEbz6dRJ5E6uCYZ0ctQuwM6TGz6KJUYaxfuDxc9/FNgEhwqO/oNWpV/12+2EYgeNQ==</x:t>
        </x:is>
      </x:c>
      <x:c r="C2556" s="3">
        <x:v>43616.4968055556</x:v>
      </x:c>
      <x:c r="D2556" s="4" t="inlineStr">
        <x:is>
          <x:t xml:space="preserve">MARTINEZ, FRANKLYN</x:t>
        </x:is>
      </x:c>
      <x:c r="E2556" s="5" t="inlineStr">
        <x:is>
          <x:t xml:space="preserve">00004845</x:t>
        </x:is>
      </x:c>
      <x:c r="F2556" s="6" t="inlineStr">
        <x:is>
          <x:t xml:space="preserve">JK Maryland</x:t>
        </x:is>
      </x:c>
    </x:row>
    <x:row r="2557" hidden="0">
      <x:c r="A2557" s="1" t="inlineStr">
        <x:is>
          <x:t xml:space="preserve">d27579b7-5db6-ec11-8171-00155d50db84</x:t>
        </x:is>
      </x:c>
      <x:c r="B2557" s="2" t="inlineStr">
        <x:is>
          <x:t xml:space="preserve">JEYPZrZbunJv6C9mx8MxoKSu4Zte0cQ+wF3FW70g/FBk4+NNIYcUwMMlQtSdCgLVkGIQiMJ21bRr2V1V5f6Wpg==</x:t>
        </x:is>
      </x:c>
      <x:c r="C2557" s="3">
        <x:v>44819.6286921296</x:v>
      </x:c>
      <x:c r="D2557" s="4" t="inlineStr">
        <x:is>
          <x:t xml:space="preserve">MARTINEZ, GERSON</x:t>
        </x:is>
      </x:c>
      <x:c r="E2557" s="5" t="inlineStr">
        <x:is>
          <x:t xml:space="preserve">00006243</x:t>
        </x:is>
      </x:c>
      <x:c r="F2557" s="6" t="inlineStr">
        <x:is>
          <x:t xml:space="preserve">JK Virginia</x:t>
        </x:is>
      </x:c>
    </x:row>
    <x:row r="2558" hidden="0">
      <x:c r="A2558" s="1" t="inlineStr">
        <x:is>
          <x:t xml:space="preserve">37a8dc82-cfcc-ea11-812d-369e029457bb</x:t>
        </x:is>
      </x:c>
      <x:c r="B2558" s="2" t="inlineStr">
        <x:is>
          <x:t xml:space="preserve">usKoVtTvCygM3/06fC4Mph4u+zXu79EalhmXDCHZHxUTFLZwh7MX4b/7Yc5/74UWhby49HrRPD5gmANaQ+GrZA==</x:t>
        </x:is>
      </x:c>
      <x:c r="C2558" s="3">
        <x:v>44260.771412037</x:v>
      </x:c>
      <x:c r="D2558" s="4" t="inlineStr">
        <x:is>
          <x:t xml:space="preserve">MARTINEZ, ISAIAH</x:t>
        </x:is>
      </x:c>
      <x:c r="E2558" s="5" t="inlineStr">
        <x:is>
          <x:t xml:space="preserve">00005448</x:t>
        </x:is>
      </x:c>
      <x:c r="F2558" s="6" t="inlineStr">
        <x:is>
          <x:t xml:space="preserve">JK Maryland</x:t>
        </x:is>
      </x:c>
    </x:row>
    <x:row r="2559" hidden="0">
      <x:c r="A2559" s="1" t="inlineStr">
        <x:is>
          <x:t xml:space="preserve">9766c4cf-085f-ee11-81cd-00155d50c86e</x:t>
        </x:is>
      </x:c>
      <x:c r="B2559" s="2" t="inlineStr">
        <x:is>
          <x:t xml:space="preserve">EJcvQprCHD8ppg3UeyBKsazigHdDvgGcsLV8ijOfmZq6cYmgIgTKSARoyeMM5z0izGADgYSLN8fkAV/uTwnSUA==</x:t>
        </x:is>
      </x:c>
      <x:c r="C2559" s="3">
        <x:v>46114.6229976852</x:v>
      </x:c>
      <x:c r="D2559" s="4" t="inlineStr">
        <x:is>
          <x:t xml:space="preserve">MARTINEZ, JAVIER</x:t>
        </x:is>
      </x:c>
      <x:c r="E2559" s="5" t="inlineStr">
        <x:is>
          <x:t xml:space="preserve">01-MAR002IC</x:t>
        </x:is>
      </x:c>
      <x:c r="F2559" s="6" t="inlineStr">
        <x:is>
          <x:t xml:space="preserve">JK Virginia</x:t>
        </x:is>
      </x:c>
    </x:row>
    <x:row r="2560" hidden="0">
      <x:c r="A2560" s="1" t="inlineStr">
        <x:is>
          <x:t xml:space="preserve">5946f5cc-f7a1-ec11-8169-00155d50db6e</x:t>
        </x:is>
      </x:c>
      <x:c r="B2560" s="2" t="inlineStr">
        <x:is>
          <x:t xml:space="preserve">zNb0d+Tv7wPG0OJ+0Dg4gZfbr8KDqHcsgF+s+sbgXic9C1kl9klpyywXe7JTgJNcu9eKJ+6mkU6MQEGwO/1wYQ==</x:t>
        </x:is>
      </x:c>
      <x:c r="C2560" s="3">
        <x:v>44782.5006481481</x:v>
      </x:c>
      <x:c r="D2560" s="4" t="inlineStr">
        <x:is>
          <x:t xml:space="preserve">MARTINEZ, JONATHAN</x:t>
        </x:is>
      </x:c>
      <x:c r="E2560" s="5" t="inlineStr">
        <x:is>
          <x:t xml:space="preserve">00006218</x:t>
        </x:is>
      </x:c>
      <x:c r="F2560" s="6" t="inlineStr">
        <x:is>
          <x:t xml:space="preserve">JK Virginia</x:t>
        </x:is>
      </x:c>
    </x:row>
    <x:row r="2561" hidden="0">
      <x:c r="A2561" s="1" t="inlineStr">
        <x:is>
          <x:t xml:space="preserve">ea5bc67e-bfa6-e611-80d5-ce1a72bf755f</x:t>
        </x:is>
      </x:c>
      <x:c r="B2561" s="2" t="inlineStr">
        <x:is>
          <x:t xml:space="preserve">m/HX7vZ48dQ830BOFdUX+cS3Lw7toLirTnRMLetNfMeZzMGZU8nQLu7RLqMQzztMReu3Q+hn57RPU84DdK980Q==</x:t>
        </x:is>
      </x:c>
      <x:c r="C2561" s="3">
        <x:v>44761.7723032407</x:v>
      </x:c>
      <x:c r="D2561" s="4" t="inlineStr">
        <x:is>
          <x:t xml:space="preserve">MARTINEZ, JOSE</x:t>
        </x:is>
      </x:c>
      <x:c r="E2561" s="5" t="inlineStr">
        <x:is>
          <x:t xml:space="preserve">00003454</x:t>
        </x:is>
      </x:c>
      <x:c r="F2561" s="6" t="inlineStr">
        <x:is>
          <x:t xml:space="preserve">JK Virginia</x:t>
        </x:is>
      </x:c>
    </x:row>
    <x:row r="2562" hidden="0">
      <x:c r="A2562" s="1" t="inlineStr">
        <x:is>
          <x:t xml:space="preserve">fd4c6523-9eff-ed11-81b9-00155d13f796</x:t>
        </x:is>
      </x:c>
      <x:c r="B2562" s="2" t="inlineStr">
        <x:is>
          <x:t xml:space="preserve">cG48GFCV9szTIizKul+6gT9FGlC2WpUJ/gq3zVDMZcMBxoWj1HpSkT4znE+tNR8OeP+CmKcb509DBuwp586PmA==</x:t>
        </x:is>
      </x:c>
      <x:c r="C2562" s="3">
        <x:v>46142.5658101852</x:v>
      </x:c>
      <x:c r="D2562" s="4" t="inlineStr">
        <x:is>
          <x:t xml:space="preserve">MARTINEZ, MIGUEL</x:t>
        </x:is>
      </x:c>
      <x:c r="E2562" s="5" t="inlineStr">
        <x:is>
          <x:t xml:space="preserve">00006834</x:t>
        </x:is>
      </x:c>
      <x:c r="F2562" s="6" t="inlineStr">
        <x:is>
          <x:t xml:space="preserve">JK Virginia</x:t>
        </x:is>
      </x:c>
    </x:row>
    <x:row r="2563" hidden="0">
      <x:c r="A2563" s="1" t="inlineStr">
        <x:is>
          <x:t xml:space="preserve">60b0c655-d4ea-ee11-b697-000d3a7c5165</x:t>
        </x:is>
      </x:c>
      <x:c r="B2563" s="2" t="inlineStr">
        <x:is>
          <x:t xml:space="preserve">5pFA51weRGMOX1IqAFfzS4FgAWv1kcyDn6IB8lF3Ev4tRuLa3sCG9/rtNifn65MghNqp6GhYdgEhCFlad1Vp4A==</x:t>
        </x:is>
      </x:c>
      <x:c r="C2563" s="3">
        <x:v>46111.6190162037</x:v>
      </x:c>
      <x:c r="D2563" s="4" t="inlineStr">
        <x:is>
          <x:t xml:space="preserve">MARTINEZ, OTILIO</x:t>
        </x:is>
      </x:c>
      <x:c r="E2563" s="5" t="inlineStr">
        <x:is>
          <x:t xml:space="preserve">00002959</x:t>
        </x:is>
      </x:c>
      <x:c r="F2563" s="6" t="inlineStr">
        <x:is>
          <x:t xml:space="preserve">JK Maryland</x:t>
        </x:is>
      </x:c>
    </x:row>
    <x:row r="2564" hidden="0">
      <x:c r="A2564" s="1" t="inlineStr">
        <x:is>
          <x:t xml:space="preserve">6af4ca78-bfa6-e611-80d5-ce1a72bf755f</x:t>
        </x:is>
      </x:c>
      <x:c r="B2564" s="2" t="inlineStr">
        <x:is>
          <x:t xml:space="preserve">nuB74ICAqtgV6TD3rgKDWpg3b/K/uDTuc/0llK1cNxg15rbKfhr5YRgkqUNcU0+IKGE7wLfvTLHfOD6OLkuYKg==</x:t>
        </x:is>
      </x:c>
      <x:c r="C2564" s="3">
        <x:v>45881.549212963</x:v>
      </x:c>
      <x:c r="D2564" s="4" t="inlineStr">
        <x:is>
          <x:t xml:space="preserve">MARTINEZ, OTILIO</x:t>
        </x:is>
      </x:c>
      <x:c r="E2564" s="5" t="inlineStr">
        <x:is>
          <x:t xml:space="preserve">00002959</x:t>
        </x:is>
      </x:c>
      <x:c r="F2564" s="6" t="inlineStr">
        <x:is>
          <x:t xml:space="preserve">JK Maryland</x:t>
        </x:is>
      </x:c>
    </x:row>
    <x:row r="2565" hidden="0">
      <x:c r="A2565" s="1" t="inlineStr">
        <x:is>
          <x:t xml:space="preserve">a870c4ae-bfa6-e611-80d5-ce1a72bf755f</x:t>
        </x:is>
      </x:c>
      <x:c r="B2565" s="2" t="inlineStr">
        <x:is>
          <x:t xml:space="preserve">gnGy5LWtoAHTZTEulxkhyOskqcWMj8/W9GvgHqPPs5D0wXHAlXLGCcYNle0trACqpvxMthWOMCBtVGamLQHrgg==</x:t>
        </x:is>
      </x:c>
      <x:c r="C2565" s="3">
        <x:v>43572.8792708333</x:v>
      </x:c>
      <x:c r="D2565" s="4" t="inlineStr">
        <x:is>
          <x:t xml:space="preserve">MARTINEZ, PEDRO</x:t>
        </x:is>
      </x:c>
      <x:c r="E2565" s="5" t="inlineStr">
        <x:is>
          <x:t xml:space="preserve">00002766</x:t>
        </x:is>
      </x:c>
      <x:c r="F2565" s="6" t="inlineStr">
        <x:is>
          <x:t xml:space="preserve">JK Virginia</x:t>
        </x:is>
      </x:c>
    </x:row>
    <x:row r="2566" hidden="0">
      <x:c r="A2566" s="1" t="inlineStr">
        <x:is>
          <x:t xml:space="preserve">832bdfaf-52ff-e611-80cb-369e029457bb</x:t>
        </x:is>
      </x:c>
      <x:c r="B2566" s="2" t="inlineStr">
        <x:is>
          <x:t xml:space="preserve">OWDpKrmbA3QHzzBL67Qo2Zzlww/S4CcOqcGF/B7e+5P9v6A8kUwRlOaH1ujNzc1LresLX5IGVgQtOnphg/oeqA==</x:t>
        </x:is>
      </x:c>
      <x:c r="C2566" s="3">
        <x:v>43572.8796064815</x:v>
      </x:c>
      <x:c r="D2566" s="4" t="inlineStr">
        <x:is>
          <x:t xml:space="preserve">MARTINEZ, PETER</x:t>
        </x:is>
      </x:c>
      <x:c r="E2566" s="5" t="inlineStr">
        <x:is>
          <x:t xml:space="preserve">00003932</x:t>
        </x:is>
      </x:c>
      <x:c r="F2566" s="6" t="inlineStr">
        <x:is>
          <x:t xml:space="preserve">JK Virginia</x:t>
        </x:is>
      </x:c>
    </x:row>
    <x:row r="2567" hidden="0">
      <x:c r="A2567" s="1" t="inlineStr">
        <x:is>
          <x:t xml:space="preserve">23b336ae-10b5-e811-80d8-369e029457bb</x:t>
        </x:is>
      </x:c>
      <x:c r="B2567" s="2" t="inlineStr">
        <x:is>
          <x:t xml:space="preserve">KBHMR2mxmOAIu5OJuxyWIiLSthrMhBwLu4QTYfa09Chq7I3QPmoi7kCVLgKMQRVSLFWKgUf2aVQiOcHFgL6wIw==</x:t>
        </x:is>
      </x:c>
      <x:c r="C2567" s="3">
        <x:v>43572.8797569444</x:v>
      </x:c>
      <x:c r="D2567" s="4" t="inlineStr">
        <x:is>
          <x:t xml:space="preserve">MARTINEZ, RONALD</x:t>
        </x:is>
      </x:c>
      <x:c r="E2567" s="5" t="inlineStr">
        <x:is>
          <x:t xml:space="preserve">00004737</x:t>
        </x:is>
      </x:c>
      <x:c r="F2567" s="6" t="inlineStr">
        <x:is>
          <x:t xml:space="preserve">JK Virginia</x:t>
        </x:is>
      </x:c>
    </x:row>
    <x:row r="2568" hidden="0">
      <x:c r="A2568" s="1" t="inlineStr">
        <x:is>
          <x:t xml:space="preserve">f667769d-d514-ee11-81bd-00155d50db29</x:t>
        </x:is>
      </x:c>
      <x:c r="B2568" s="2" t="inlineStr">
        <x:is>
          <x:t xml:space="preserve">znEHh39mVPAy3nylyPP8V4Tm6uaMfnSEZCE8LIA8Bpvdm9heN6ukDEBix+OplJ/Xfcr6gMA4DBoFzLOKQbSqGQ==</x:t>
        </x:is>
      </x:c>
      <x:c r="C2568" s="3">
        <x:v>45107.4377430556</x:v>
      </x:c>
      <x:c r="D2568" s="4" t="inlineStr">
        <x:is>
          <x:t xml:space="preserve">MARTINEZ, SOFIA</x:t>
        </x:is>
      </x:c>
      <x:c r="E2568" s="5" t="inlineStr">
        <x:is>
          <x:t xml:space="preserve">00006888</x:t>
        </x:is>
      </x:c>
      <x:c r="F2568" s="6" t="inlineStr">
        <x:is>
          <x:t xml:space="preserve">JK Virginia</x:t>
        </x:is>
      </x:c>
    </x:row>
    <x:row r="2569" hidden="0">
      <x:c r="A2569" s="1" t="inlineStr">
        <x:is>
          <x:t xml:space="preserve">1427cb7a-45e9-eb11-814c-00155d50db1c</x:t>
        </x:is>
      </x:c>
      <x:c r="B2569" s="2" t="inlineStr">
        <x:is>
          <x:t xml:space="preserve">flOXpFxKjvR3DJkbjmnqsuyNmvMLc3npAM1WUtgti2ea5GPWEC15NKtCASsOnfqVa/4Xrxzv4sb99UgS7XTHEA==</x:t>
        </x:is>
      </x:c>
      <x:c r="C2569" s="3">
        <x:v>45936.6459837963</x:v>
      </x:c>
      <x:c r="D2569" s="4" t="inlineStr">
        <x:is>
          <x:t xml:space="preserve">MARTINEZ, STACEY</x:t>
        </x:is>
      </x:c>
      <x:c r="E2569" s="5" t="inlineStr">
        <x:is>
          <x:t xml:space="preserve">00005969</x:t>
        </x:is>
      </x:c>
      <x:c r="F2569" s="6" t="inlineStr">
        <x:is>
          <x:t xml:space="preserve">JK Maryland</x:t>
        </x:is>
      </x:c>
    </x:row>
    <x:row r="2570" hidden="0">
      <x:c r="A2570" s="1" t="inlineStr">
        <x:is>
          <x:t xml:space="preserve">3cf4ca78-bfa6-e611-80d5-ce1a72bf755f</x:t>
        </x:is>
      </x:c>
      <x:c r="B2570" s="2" t="inlineStr">
        <x:is>
          <x:t xml:space="preserve">UPGf8A7oT89XmH26jJ0PwLOk5qgskP/3YWg4Gi0tJPX61RdZbLsmv9A/Z8Kqao7ax6N7Ela9R7kpoPkf8x8hZA==</x:t>
        </x:is>
      </x:c>
      <x:c r="C2570" s="3">
        <x:v>46093.5366550926</x:v>
      </x:c>
      <x:c r="D2570" s="4" t="inlineStr">
        <x:is>
          <x:t xml:space="preserve">MARTINEZ, STEVE</x:t>
        </x:is>
      </x:c>
      <x:c r="E2570" s="5" t="inlineStr">
        <x:is>
          <x:t xml:space="preserve">00002767</x:t>
        </x:is>
      </x:c>
      <x:c r="F2570" s="6" t="inlineStr">
        <x:is>
          <x:t xml:space="preserve">JK Virginia</x:t>
        </x:is>
      </x:c>
    </x:row>
    <x:row r="2571" hidden="0">
      <x:c r="A2571" s="1" t="inlineStr">
        <x:is>
          <x:t xml:space="preserve">493acea2-bfa6-e611-80d5-ce1a72bf755f</x:t>
        </x:is>
      </x:c>
      <x:c r="B2571" s="2" t="inlineStr">
        <x:is>
          <x:t xml:space="preserve">17eDGaCqs1RvdUEqBF55EsWCfhF8hTOD+bam8jSFPD0e5NEwxGstcHGdE65ksEkL/EGrIhhx0wzp+PqF2cvs7w==</x:t>
        </x:is>
      </x:c>
      <x:c r="C2571" s="3">
        <x:v>43572.8793171296</x:v>
      </x:c>
      <x:c r="D2571" s="4" t="inlineStr">
        <x:is>
          <x:t xml:space="preserve">MARTINEZ, VICTOR</x:t>
        </x:is>
      </x:c>
      <x:c r="E2571" s="5" t="inlineStr">
        <x:is>
          <x:t xml:space="preserve">00002287</x:t>
        </x:is>
      </x:c>
      <x:c r="F2571" s="6" t="inlineStr">
        <x:is>
          <x:t xml:space="preserve">JK Virginia</x:t>
        </x:is>
      </x:c>
    </x:row>
    <x:row r="2572" hidden="0">
      <x:c r="A2572" s="1" t="inlineStr">
        <x:is>
          <x:t xml:space="preserve">f287e7b4-bfa6-e611-80d5-ce1a72bf755f</x:t>
        </x:is>
      </x:c>
      <x:c r="B2572" s="2" t="inlineStr">
        <x:is>
          <x:t xml:space="preserve">ZAWeXd3z25SB+8MmUoOGHfproUdF+NC592jh7Tb5nXjEQeLIotYoevZ3bx7nN4eT1S/Iq/1OlU80szq3hjjFow==</x:t>
        </x:is>
      </x:c>
      <x:c r="C2572" s="3">
        <x:v>43572.8791550926</x:v>
      </x:c>
      <x:c r="D2572" s="4" t="inlineStr">
        <x:is>
          <x:t xml:space="preserve">MARTINEZ, WILLIAM</x:t>
        </x:is>
      </x:c>
      <x:c r="E2572" s="5" t="inlineStr">
        <x:is>
          <x:t xml:space="preserve">00002883</x:t>
        </x:is>
      </x:c>
      <x:c r="F2572" s="6" t="inlineStr">
        <x:is>
          <x:t xml:space="preserve">JK Virginia</x:t>
        </x:is>
      </x:c>
    </x:row>
    <x:row r="2573" hidden="0">
      <x:c r="A2573" s="1" t="inlineStr">
        <x:is>
          <x:t xml:space="preserve">e9a94ac6-551a-ee11-81bd-00155d50db29</x:t>
        </x:is>
      </x:c>
      <x:c r="B2573" s="2" t="inlineStr">
        <x:is>
          <x:t xml:space="preserve">y4EBYdaQDxb0PL+e2A3wfQQFMoKHVwJBbvEi8Bn7FwuSOtPqRfB6cYKcbFsC+8WiWsfjYdBmlr22Zvw2zobxaA==</x:t>
        </x:is>
      </x:c>
      <x:c r="C2573" s="3">
        <x:v>45427.6859259259</x:v>
      </x:c>
      <x:c r="D2573" s="4" t="inlineStr">
        <x:is>
          <x:t xml:space="preserve">MARTINEZ, YEFERSON</x:t>
        </x:is>
      </x:c>
      <x:c r="E2573" s="5" t="inlineStr">
        <x:is>
          <x:t xml:space="preserve">00006889</x:t>
        </x:is>
      </x:c>
      <x:c r="F2573" s="6" t="inlineStr">
        <x:is>
          <x:t xml:space="preserve">JK Virginia</x:t>
        </x:is>
      </x:c>
    </x:row>
    <x:row r="2574" hidden="0">
      <x:c r="A2574" s="1" t="inlineStr">
        <x:is>
          <x:t xml:space="preserve">dd1060ca-9477-e711-80d2-369e029457bb</x:t>
        </x:is>
      </x:c>
      <x:c r="B2574" s="2" t="inlineStr">
        <x:is>
          <x:t xml:space="preserve">Mz4H/s8Vcy5NVOAsijheVj/P29lpQAaQjr/HcNq1lsv+SZjZGDcrC2fjLc0HHTPxoCaUiMEWoznFnHRJ1UgR5Q==</x:t>
        </x:is>
      </x:c>
      <x:c r="C2574" s="3">
        <x:v>43572.8797106482</x:v>
      </x:c>
      <x:c r="D2574" s="4" t="inlineStr">
        <x:is>
          <x:t xml:space="preserve">MARTINEZ-MALAVE, EDUARD</x:t>
        </x:is>
      </x:c>
      <x:c r="E2574" s="5" t="inlineStr">
        <x:is>
          <x:t xml:space="preserve">00004258</x:t>
        </x:is>
      </x:c>
      <x:c r="F2574" s="6" t="inlineStr">
        <x:is>
          <x:t xml:space="preserve">JK Virginia</x:t>
        </x:is>
      </x:c>
    </x:row>
    <x:row r="2575" hidden="0">
      <x:c r="A2575" s="1" t="inlineStr">
        <x:is>
          <x:t xml:space="preserve">ff165c6a-829d-e911-80e4-369e029457bb</x:t>
        </x:is>
      </x:c>
      <x:c r="B2575" s="2" t="inlineStr">
        <x:is>
          <x:t xml:space="preserve">a4GDlkwCtJT0t9i3pffZJa/PXO8PLFKhWmH8bbLkZ7S7qX42clAXkAELFrqFmHxx9/LMDkAlCpVUZk4G4cSoDQ==</x:t>
        </x:is>
      </x:c>
      <x:c r="C2575" s="3">
        <x:v>43759.5092592593</x:v>
      </x:c>
      <x:c r="D2575" s="4" t="inlineStr">
        <x:is>
          <x:t xml:space="preserve">MARTIN-GRAY, ZAHKEY</x:t>
        </x:is>
      </x:c>
      <x:c r="E2575" s="5" t="inlineStr">
        <x:is>
          <x:t xml:space="preserve">00005030</x:t>
        </x:is>
      </x:c>
      <x:c r="F2575" s="6" t="inlineStr">
        <x:is>
          <x:t xml:space="preserve">JK Maryland</x:t>
        </x:is>
      </x:c>
    </x:row>
    <x:row r="2576" hidden="0">
      <x:c r="A2576" s="1" t="inlineStr">
        <x:is>
          <x:t xml:space="preserve">f8a1ae17-6d31-eb11-8135-369e029457bb</x:t>
        </x:is>
      </x:c>
      <x:c r="B2576" s="2" t="inlineStr">
        <x:is>
          <x:t xml:space="preserve">S8B1wMtGvi8LdxPFTM3DnhmiDOKSYQe3i1LQCkz/4FN2YFLkIWcBAU9wDP1ygUmiANr84KxXkCFN4oaDLQH9SA==</x:t>
        </x:is>
      </x:c>
      <x:c r="C2576" s="3">
        <x:v>44175.4794097222</x:v>
      </x:c>
      <x:c r="D2576" s="4" t="inlineStr">
        <x:is>
          <x:t xml:space="preserve">MASON, DAVIS</x:t>
        </x:is>
      </x:c>
      <x:c r="E2576" s="5" t="inlineStr">
        <x:is>
          <x:t xml:space="preserve">00005617</x:t>
        </x:is>
      </x:c>
      <x:c r="F2576" s="6" t="inlineStr">
        <x:is>
          <x:t xml:space="preserve">JK Virginia</x:t>
        </x:is>
      </x:c>
    </x:row>
    <x:row r="2577" hidden="0">
      <x:c r="A2577" s="1" t="inlineStr">
        <x:is>
          <x:t xml:space="preserve">cbf9c484-bfa6-e611-80d5-ce1a72bf755f</x:t>
        </x:is>
      </x:c>
      <x:c r="B2577" s="2" t="inlineStr">
        <x:is>
          <x:t xml:space="preserve">xwi8/4ck+YZSEX/Jpm157NMs7zLe2k/SrY3POa1fSzu7WTzqKG6JMeb//pq+cz4K/KZxDl2aUO3zIwcbAmOIbA==</x:t>
        </x:is>
      </x:c>
      <x:c r="C2577" s="3">
        <x:v>43572.8795486111</x:v>
      </x:c>
      <x:c r="D2577" s="4" t="inlineStr">
        <x:is>
          <x:t xml:space="preserve">MASON, DENARD</x:t>
        </x:is>
      </x:c>
      <x:c r="E2577" s="5" t="inlineStr">
        <x:is>
          <x:t xml:space="preserve">00003725</x:t>
        </x:is>
      </x:c>
      <x:c r="F2577" s="6" t="inlineStr">
        <x:is>
          <x:t xml:space="preserve">JK Maryland</x:t>
        </x:is>
      </x:c>
    </x:row>
    <x:row r="2578" hidden="0">
      <x:c r="A2578" s="1" t="inlineStr">
        <x:is>
          <x:t xml:space="preserve">f18b825b-ccd5-ec11-8177-00155d50db84</x:t>
        </x:is>
      </x:c>
      <x:c r="B2578" s="2" t="inlineStr">
        <x:is>
          <x:t xml:space="preserve">C7F4GoWFjJJrObjgFmKeX+kY5ugl+xcQcwGZHHeM6bQcKwLmzWNbGrZJDvcMiD8eoOpEY9WDoKJKM3mGd6dVRQ==</x:t>
        </x:is>
      </x:c>
      <x:c r="C2578" s="3">
        <x:v>44707.4378240741</x:v>
      </x:c>
      <x:c r="D2578" s="4" t="inlineStr">
        <x:is>
          <x:t xml:space="preserve">MASON, KESHAWN</x:t>
        </x:is>
      </x:c>
      <x:c r="E2578" s="5" t="inlineStr">
        <x:is>
          <x:t xml:space="preserve">00006312</x:t>
        </x:is>
      </x:c>
      <x:c r="F2578" s="6" t="inlineStr">
        <x:is>
          <x:t xml:space="preserve">JK Virginia</x:t>
        </x:is>
      </x:c>
    </x:row>
    <x:row r="2579" hidden="0">
      <x:c r="A2579" s="1" t="inlineStr">
        <x:is>
          <x:t xml:space="preserve">a241e4a9-e9db-eb11-8145-369e029457bb</x:t>
        </x:is>
      </x:c>
      <x:c r="B2579" s="2" t="inlineStr">
        <x:is>
          <x:t xml:space="preserve">kxaOHz6qx9T1AQb7Qn58MhU+xCkQ950EtWX1NnE8Gg74/m+DzuXHFQKwtKJq+QmvS+jZ2B9rQc7leytQwQPFCg==</x:t>
        </x:is>
      </x:c>
      <x:c r="C2579" s="3">
        <x:v>44393.4377777778</x:v>
      </x:c>
      <x:c r="D2579" s="4" t="inlineStr">
        <x:is>
          <x:t xml:space="preserve">MASON, TERRELL</x:t>
        </x:is>
      </x:c>
      <x:c r="E2579" s="5" t="inlineStr">
        <x:is>
          <x:t xml:space="preserve">00005941</x:t>
        </x:is>
      </x:c>
      <x:c r="F2579" s="6" t="inlineStr">
        <x:is>
          <x:t xml:space="preserve">JK Virginia</x:t>
        </x:is>
      </x:c>
    </x:row>
    <x:row r="2580" hidden="0">
      <x:c r="A2580" s="1" t="inlineStr">
        <x:is>
          <x:t xml:space="preserve">0b106d14-2436-eb11-8135-369e029457bb</x:t>
        </x:is>
      </x:c>
      <x:c r="B2580" s="2" t="inlineStr">
        <x:is>
          <x:t xml:space="preserve">canx7NSRXHW1PAy7Gj6O15dhxXs4N7o7QnJXKiGv86vWWE/l1zbznQV5q/ZWR5uvMCjrrrhxT7InEgBAp0K1Cw==</x:t>
        </x:is>
      </x:c>
      <x:c r="C2580" s="3">
        <x:v>44182.4794097222</x:v>
      </x:c>
      <x:c r="D2580" s="4" t="inlineStr">
        <x:is>
          <x:t xml:space="preserve">MASON, THOMAS</x:t>
        </x:is>
      </x:c>
      <x:c r="E2580" s="5" t="inlineStr">
        <x:is>
          <x:t xml:space="preserve">00005631</x:t>
        </x:is>
      </x:c>
      <x:c r="F2580" s="6" t="inlineStr">
        <x:is>
          <x:t xml:space="preserve">JK Virginia</x:t>
        </x:is>
      </x:c>
    </x:row>
    <x:row r="2581" hidden="0">
      <x:c r="A2581" s="1" t="inlineStr">
        <x:is>
          <x:t xml:space="preserve">88cd86b3-05b6-ea11-812b-369e029457bb</x:t>
        </x:is>
      </x:c>
      <x:c r="B2581" s="2" t="inlineStr">
        <x:is>
          <x:t xml:space="preserve">pPZyEgj14IitSD70LHQ8ETGW//L+nYekFkggkABqWa1/5GT60Rmx+uX1ebdKTKDPOl8Mjl7YbXGI8Vl+4cezCw==</x:t>
        </x:is>
      </x:c>
      <x:c r="C2581" s="3">
        <x:v>44761.761099537</x:v>
      </x:c>
      <x:c r="D2581" s="4" t="inlineStr">
        <x:is>
          <x:t xml:space="preserve">MASSA, MICHAEL</x:t>
        </x:is>
      </x:c>
      <x:c r="E2581" s="5" t="inlineStr">
        <x:is>
          <x:t xml:space="preserve">00005380</x:t>
        </x:is>
      </x:c>
      <x:c r="F2581" s="6" t="inlineStr">
        <x:is>
          <x:t xml:space="preserve">JK Virginia</x:t>
        </x:is>
      </x:c>
    </x:row>
    <x:row r="2582" hidden="0">
      <x:c r="A2582" s="1" t="inlineStr">
        <x:is>
          <x:t xml:space="preserve">9ab4cd72-bfa6-e611-80d5-ce1a72bf755f</x:t>
        </x:is>
      </x:c>
      <x:c r="B2582" s="2" t="inlineStr">
        <x:is>
          <x:t xml:space="preserve">kbYB6coEFx13UhfJv2wwLqD0VT+k8IZ0vSKUwmMyi1FKFbh7XrQpGmprouxfNbFGFN62itwSDQF7LlRtqAfgpA==</x:t>
        </x:is>
      </x:c>
      <x:c r="C2582" s="3">
        <x:v>43572.8792361111</x:v>
      </x:c>
      <x:c r="D2582" s="4" t="inlineStr">
        <x:is>
          <x:t xml:space="preserve">MASSEY JR, BOOKER</x:t>
        </x:is>
      </x:c>
      <x:c r="E2582" s="5" t="inlineStr">
        <x:is>
          <x:t xml:space="preserve">00002188</x:t>
        </x:is>
      </x:c>
      <x:c r="F2582" s="6" t="inlineStr">
        <x:is>
          <x:t xml:space="preserve">JK Maryland</x:t>
        </x:is>
      </x:c>
    </x:row>
    <x:row r="2583" hidden="0">
      <x:c r="A2583" s="1" t="inlineStr">
        <x:is>
          <x:t xml:space="preserve">7fb4cd72-bfa6-e611-80d5-ce1a72bf755f</x:t>
        </x:is>
      </x:c>
      <x:c r="B2583" s="2" t="inlineStr">
        <x:is>
          <x:t xml:space="preserve">0c/rJR60ULBCCvdOw/PTZgFlnpdlEA6bjz1WzEVFs1kNqqlUVzvkPCFu0uBkE76WamnT5VUTvabJ+Nkg+mMqLQ==</x:t>
        </x:is>
      </x:c>
      <x:c r="C2583" s="3">
        <x:v>45768.615787037</x:v>
      </x:c>
      <x:c r="D2583" s="4" t="inlineStr">
        <x:is>
          <x:t xml:space="preserve">MASSEY, ANTHONY</x:t>
        </x:is>
      </x:c>
      <x:c r="E2583" s="5" t="inlineStr">
        <x:is>
          <x:t xml:space="preserve">00002063</x:t>
        </x:is>
      </x:c>
      <x:c r="F2583" s="6" t="inlineStr">
        <x:is>
          <x:t xml:space="preserve">JK Maryland</x:t>
        </x:is>
      </x:c>
    </x:row>
    <x:row r="2584" hidden="0">
      <x:c r="A2584" s="1" t="inlineStr">
        <x:is>
          <x:t xml:space="preserve">f4ead266-bfa6-e611-80d5-ce1a72bf755f</x:t>
        </x:is>
      </x:c>
      <x:c r="B2584" s="2" t="inlineStr">
        <x:is>
          <x:t xml:space="preserve">rUcAN5ZUtdgLs4C/tnEduP/3E5DapCEwRrlXv1lpRixPErUXR8TZzvnU1plL+rwihX1X53rt6GX5FVAlWb4VLQ==</x:t>
        </x:is>
      </x:c>
      <x:c r="C2584" s="3">
        <x:v>43572.8792361111</x:v>
      </x:c>
      <x:c r="D2584" s="4" t="inlineStr">
        <x:is>
          <x:t xml:space="preserve">MASSEY, BRUCE</x:t>
        </x:is>
      </x:c>
      <x:c r="E2584" s="5" t="inlineStr">
        <x:is>
          <x:t xml:space="preserve">00002312</x:t>
        </x:is>
      </x:c>
      <x:c r="F2584" s="6" t="inlineStr">
        <x:is>
          <x:t xml:space="preserve">JK Maryland</x:t>
        </x:is>
      </x:c>
    </x:row>
    <x:row r="2585" hidden="0">
      <x:c r="A2585" s="1" t="inlineStr">
        <x:is>
          <x:t xml:space="preserve">70a9bd52-5b62-e711-80d2-369e029457bb</x:t>
        </x:is>
      </x:c>
      <x:c r="B2585" s="2" t="inlineStr">
        <x:is>
          <x:t xml:space="preserve">u1x6ZnVnPIDNbHqtb5P5JWR6sU8oCM+opmLcxnlZph40j067ZilQ6KXUUpxJa9IoXSplWXSNgOnmh7O1+jEfEQ==</x:t>
        </x:is>
      </x:c>
      <x:c r="C2585" s="3">
        <x:v>43572.8797337963</x:v>
      </x:c>
      <x:c r="D2585" s="4" t="inlineStr">
        <x:is>
          <x:t xml:space="preserve">MASSEY, ROBERT</x:t>
        </x:is>
      </x:c>
      <x:c r="E2585" s="5" t="inlineStr">
        <x:is>
          <x:t xml:space="preserve">00004178</x:t>
        </x:is>
      </x:c>
      <x:c r="F2585" s="6" t="inlineStr">
        <x:is>
          <x:t xml:space="preserve">JK Virginia</x:t>
        </x:is>
      </x:c>
    </x:row>
    <x:row r="2586" hidden="0">
      <x:c r="A2586" s="1" t="inlineStr">
        <x:is>
          <x:t xml:space="preserve">faf9c484-bfa6-e611-80d5-ce1a72bf755f</x:t>
        </x:is>
      </x:c>
      <x:c r="B2586" s="2" t="inlineStr">
        <x:is>
          <x:t xml:space="preserve">TcKyRI9MtBmS0fqHQgEhEoUa/wFhzO9clUrS5C5MbXUsf26184TxgvCpmpqzE1SW8usCQg3bHwjSLD9s4quFbA==</x:t>
        </x:is>
      </x:c>
      <x:c r="C2586" s="3">
        <x:v>43572.8795833333</x:v>
      </x:c>
      <x:c r="D2586" s="4" t="inlineStr">
        <x:is>
          <x:t xml:space="preserve">MASSEY, SEAN</x:t>
        </x:is>
      </x:c>
      <x:c r="E2586" s="5" t="inlineStr">
        <x:is>
          <x:t xml:space="preserve">00003798</x:t>
        </x:is>
      </x:c>
      <x:c r="F2586" s="6" t="inlineStr">
        <x:is>
          <x:t xml:space="preserve">JK Virginia</x:t>
        </x:is>
      </x:c>
    </x:row>
    <x:row r="2587" hidden="0">
      <x:c r="A2587" s="1" t="inlineStr">
        <x:is>
          <x:t xml:space="preserve">55974cf7-86ba-e811-80d8-369e029457bb</x:t>
        </x:is>
      </x:c>
      <x:c r="B2587" s="2" t="inlineStr">
        <x:is>
          <x:t xml:space="preserve">pcmIy7tqAz8TCZqODYs84h35HYCm0BqnY/tX8WbFzI5QHxNVspj2QyJ69gaU9iOBzJudUNTLyjropJjJkrOEpw==</x:t>
        </x:is>
      </x:c>
      <x:c r="C2587" s="3">
        <x:v>43594.6677199074</x:v>
      </x:c>
      <x:c r="D2587" s="4" t="inlineStr">
        <x:is>
          <x:t xml:space="preserve">MASSEY, TIMOTHY</x:t>
        </x:is>
      </x:c>
      <x:c r="E2587" s="5" t="inlineStr">
        <x:is>
          <x:t xml:space="preserve">00004752</x:t>
        </x:is>
      </x:c>
      <x:c r="F2587" s="6" t="inlineStr">
        <x:is>
          <x:t xml:space="preserve">JK Maryland</x:t>
        </x:is>
      </x:c>
    </x:row>
    <x:row r="2588" hidden="0">
      <x:c r="A2588" s="1" t="inlineStr">
        <x:is>
          <x:t xml:space="preserve">70c9b000-c5d8-eb11-8145-369e029457bb</x:t>
        </x:is>
      </x:c>
      <x:c r="B2588" s="2" t="inlineStr">
        <x:is>
          <x:t xml:space="preserve">axfaVF+2QmMZqm4Xk6OmWDjKI6H6+bOrIkLzJLK7vz/I7eqts+GQpfzUqqmYolvBs5bI7t8TxmBETfEZesMwlg==</x:t>
        </x:is>
      </x:c>
      <x:c r="C2588" s="3">
        <x:v>44761.7681134259</x:v>
      </x:c>
      <x:c r="D2588" s="4" t="inlineStr">
        <x:is>
          <x:t xml:space="preserve">MASSINGILL, MICHAEL</x:t>
        </x:is>
      </x:c>
      <x:c r="E2588" s="5" t="inlineStr">
        <x:is>
          <x:t xml:space="preserve">00005923</x:t>
        </x:is>
      </x:c>
      <x:c r="F2588" s="6" t="inlineStr">
        <x:is>
          <x:t xml:space="preserve">JK Virginia</x:t>
        </x:is>
      </x:c>
    </x:row>
    <x:row r="2589" hidden="0">
      <x:c r="A2589" s="1" t="inlineStr">
        <x:is>
          <x:t xml:space="preserve">b53acea2-bfa6-e611-80d5-ce1a72bf755f</x:t>
        </x:is>
      </x:c>
      <x:c r="B2589" s="2" t="inlineStr">
        <x:is>
          <x:t xml:space="preserve">8ARP8+K69Oh8ntBfcXIuCRiPesWPIt8Mi3+mVfCFopBBMWi9/6cZLi5ty6SdisTyUVQIphcYuDsl32M4uP5jwQ==</x:t>
        </x:is>
      </x:c>
      <x:c r="C2589" s="3">
        <x:v>43572.8792361111</x:v>
      </x:c>
      <x:c r="D2589" s="4" t="inlineStr">
        <x:is>
          <x:t xml:space="preserve">MASSON, MATTHEW</x:t>
        </x:is>
      </x:c>
      <x:c r="E2589" s="5" t="inlineStr">
        <x:is>
          <x:t xml:space="preserve">00003482</x:t>
        </x:is>
      </x:c>
      <x:c r="F2589" s="6" t="inlineStr">
        <x:is>
          <x:t xml:space="preserve">JK Maryland</x:t>
        </x:is>
      </x:c>
    </x:row>
    <x:row r="2590" hidden="0">
      <x:c r="A2590" s="1" t="inlineStr">
        <x:is>
          <x:t xml:space="preserve">696cbf79-f276-e711-80d2-369e029457bb</x:t>
        </x:is>
      </x:c>
      <x:c r="B2590" s="2" t="inlineStr">
        <x:is>
          <x:t xml:space="preserve">Gtga3yxfq8xiIk0TtTIUVKO899MYMnLONeOV9d3fCaccWOI03JC+IdZC3HFh8VwBhqE/dvYwE19Nd4j8CiAOBg==</x:t>
        </x:is>
      </x:c>
      <x:c r="C2590" s="3">
        <x:v>45392.6772337963</x:v>
      </x:c>
      <x:c r="D2590" s="4" t="inlineStr">
        <x:is>
          <x:t xml:space="preserve">MATABARO, AMIN</x:t>
        </x:is>
      </x:c>
      <x:c r="E2590" s="5" t="inlineStr">
        <x:is>
          <x:t xml:space="preserve">00004252</x:t>
        </x:is>
      </x:c>
      <x:c r="F2590" s="6" t="inlineStr">
        <x:is>
          <x:t xml:space="preserve">JK Maryland</x:t>
        </x:is>
      </x:c>
    </x:row>
    <x:row r="2591" hidden="0">
      <x:c r="A2591" s="1" t="inlineStr">
        <x:is>
          <x:t xml:space="preserve">3507a1c4-da2f-eb11-8135-369e029457bb</x:t>
        </x:is>
      </x:c>
      <x:c r="B2591" s="2" t="inlineStr">
        <x:is>
          <x:t xml:space="preserve">AvPOsM6FvLJiPC3s6QirpmE+bXbH/ILhC17CAfbaWz72c4TbiH+CyZdxgTiVCBzZJezFlvsSki1B1bnEFtkl/Q==</x:t>
        </x:is>
      </x:c>
      <x:c r="C2591" s="3">
        <x:v>44175.4794097222</x:v>
      </x:c>
      <x:c r="D2591" s="4" t="inlineStr">
        <x:is>
          <x:t xml:space="preserve">MATAMOROS AYALA, IMMAR</x:t>
        </x:is>
      </x:c>
      <x:c r="E2591" s="5" t="inlineStr">
        <x:is>
          <x:t xml:space="preserve">00005618</x:t>
        </x:is>
      </x:c>
      <x:c r="F2591" s="6" t="inlineStr">
        <x:is>
          <x:t xml:space="preserve">JK Virginia</x:t>
        </x:is>
      </x:c>
    </x:row>
    <x:row r="2592" hidden="0">
      <x:c r="A2592" s="1" t="inlineStr">
        <x:is>
          <x:t xml:space="preserve">8819fe41-375f-f111-b6d2-000d3a7c5165</x:t>
        </x:is>
      </x:c>
      <x:c r="B2592" s="2" t="inlineStr">
        <x:is>
          <x:t xml:space="preserve">sSZ+wcQml85UMMyAwqhZMOmzqMmLY/UdjtKZYmUmv594zTgMKc+xTseb8+ms5e34V5oiv3mWwcbM5066vtu3Tg==</x:t>
        </x:is>
      </x:c>
      <x:c r="C2592" s="3">
        <x:v>46184.4379398148</x:v>
      </x:c>
      <x:c r="D2592" s="4" t="inlineStr">
        <x:is>
          <x:t xml:space="preserve">MATAMOROS AYALA, IVAN</x:t>
        </x:is>
      </x:c>
      <x:c r="E2592" s="5" t="inlineStr">
        <x:is>
          <x:t xml:space="preserve">00007611   </x:t>
        </x:is>
      </x:c>
      <x:c r="F2592" s="6" t="inlineStr">
        <x:is>
          <x:t xml:space="preserve">JK Virginia</x:t>
        </x:is>
      </x:c>
    </x:row>
    <x:row r="2593" hidden="0">
      <x:c r="A2593" s="1" t="inlineStr">
        <x:is>
          <x:t xml:space="preserve">f20c51dd-d6c9-eb11-8142-369e029457bb</x:t>
        </x:is>
      </x:c>
      <x:c r="B2593" s="2" t="inlineStr">
        <x:is>
          <x:t xml:space="preserve">xQCTTP1xGcfXtFrkNPd0pHuCyJXhNScYt816EdpubHTuTULYXFmfad9ek5et2Xk5wab2W1PULhlkWyXPKWFTtQ==</x:t>
        </x:is>
      </x:c>
      <x:c r="C2593" s="3">
        <x:v>44366.4378240741</x:v>
      </x:c>
      <x:c r="D2593" s="4" t="inlineStr">
        <x:is>
          <x:t xml:space="preserve">MATAMOROS, CRISTIAN</x:t>
        </x:is>
      </x:c>
      <x:c r="E2593" s="5" t="inlineStr">
        <x:is>
          <x:t xml:space="preserve">00005876</x:t>
        </x:is>
      </x:c>
      <x:c r="F2593" s="6" t="inlineStr">
        <x:is>
          <x:t xml:space="preserve">JK Virginia</x:t>
        </x:is>
      </x:c>
    </x:row>
    <x:row r="2594" hidden="0">
      <x:c r="A2594" s="1" t="inlineStr">
        <x:is>
          <x:t xml:space="preserve">1bf4ca78-bfa6-e611-80d5-ce1a72bf755f</x:t>
        </x:is>
      </x:c>
      <x:c r="B2594" s="2" t="inlineStr">
        <x:is>
          <x:t xml:space="preserve">urYm4B+ksgIba4VGZzNErgTwK/oBmUZ9j3/SEtgp4eFYW5xemOF07uO6DASwj0dCur3xso4bxpAuuob3TURxcg==</x:t>
        </x:is>
      </x:c>
      <x:c r="C2594" s="3">
        <x:v>44761.7689930556</x:v>
      </x:c>
      <x:c r="D2594" s="4" t="inlineStr">
        <x:is>
          <x:t xml:space="preserve">MATAMOROS, LILIAN</x:t>
        </x:is>
      </x:c>
      <x:c r="E2594" s="5" t="inlineStr">
        <x:is>
          <x:t xml:space="preserve">00002681</x:t>
        </x:is>
      </x:c>
      <x:c r="F2594" s="6" t="inlineStr">
        <x:is>
          <x:t xml:space="preserve">JK Virginia</x:t>
        </x:is>
      </x:c>
    </x:row>
    <x:row r="2595" hidden="0">
      <x:c r="A2595" s="1" t="inlineStr">
        <x:is>
          <x:t xml:space="preserve">b5772cbe-6b23-ec11-8154-00155d50c826</x:t>
        </x:is>
      </x:c>
      <x:c r="B2595" s="2" t="inlineStr">
        <x:is>
          <x:t xml:space="preserve">ff2HFRpGs+FszNwZ5YOU0KlRPWlhnIWLQma12mop8tcVUmiZIJslL4ehED+AkCzSowkT3IxMf0jk5Eb0h5dN0Q==</x:t>
        </x:is>
      </x:c>
      <x:c r="C2595" s="3">
        <x:v>44494.6708333333</x:v>
      </x:c>
      <x:c r="D2595" s="4" t="inlineStr">
        <x:is>
          <x:t xml:space="preserve">MATE HERNANDEZ, JACQUELINE</x:t>
        </x:is>
      </x:c>
      <x:c r="E2595" s="5" t="inlineStr">
        <x:is>
          <x:t xml:space="preserve">00006071</x:t>
        </x:is>
      </x:c>
      <x:c r="F2595" s="6" t="inlineStr">
        <x:is>
          <x:t xml:space="preserve">JK Maryland</x:t>
        </x:is>
      </x:c>
    </x:row>
    <x:row r="2596" hidden="0">
      <x:c r="A2596" s="1" t="inlineStr">
        <x:is>
          <x:t xml:space="preserve">c7dcc39c-bfa6-e611-80d5-ce1a72bf755f</x:t>
        </x:is>
      </x:c>
      <x:c r="B2596" s="2" t="inlineStr">
        <x:is>
          <x:t xml:space="preserve">YLBLQw5yQjN9PIrRaSGW0//0Ap9lPrvZ8iSt9F40Ci+wFAvljccuxvR6txXgf8vQyptltjh4lHSqz4iy9HZ/hg==</x:t>
        </x:is>
      </x:c>
      <x:c r="C2596" s="3">
        <x:v>43572.8793171296</x:v>
      </x:c>
      <x:c r="D2596" s="4" t="inlineStr">
        <x:is>
          <x:t xml:space="preserve">MATOS, NICANOR</x:t>
        </x:is>
      </x:c>
      <x:c r="E2596" s="5" t="inlineStr">
        <x:is>
          <x:t xml:space="preserve">00002148</x:t>
        </x:is>
      </x:c>
      <x:c r="F2596" s="6" t="inlineStr">
        <x:is>
          <x:t xml:space="preserve">JK Virginia</x:t>
        </x:is>
      </x:c>
    </x:row>
    <x:row r="2597" hidden="0">
      <x:c r="A2597" s="1" t="inlineStr">
        <x:is>
          <x:t xml:space="preserve">61aacfd2-bfa6-e611-80d5-ce1a72bf755f</x:t>
        </x:is>
      </x:c>
      <x:c r="B2597" s="2" t="inlineStr">
        <x:is>
          <x:t xml:space="preserve">d3wNeKwDxpa3QBsTRxh3cIQ4TLwmgY6yjA7pPHjNoW/VLrZW6tJrYGTSUNz/vE9hqf+QJkHL2P8/onWoopJ2ew==</x:t>
        </x:is>
      </x:c>
      <x:c r="C2597" s="3">
        <x:v>45392.6846527778</x:v>
      </x:c>
      <x:c r="D2597" s="4" t="inlineStr">
        <x:is>
          <x:t xml:space="preserve">MATOVICH, NICK</x:t>
        </x:is>
      </x:c>
      <x:c r="E2597" s="5" t="inlineStr">
        <x:is>
          <x:t xml:space="preserve">00000273</x:t>
        </x:is>
      </x:c>
      <x:c r="F2597" s="6" t="inlineStr">
        <x:is>
          <x:t xml:space="preserve">JK Maryland</x:t>
        </x:is>
      </x:c>
    </x:row>
    <x:row r="2598" hidden="0">
      <x:c r="A2598" s="1" t="inlineStr">
        <x:is>
          <x:t xml:space="preserve">ba0bc7a8-bfa6-e611-80d5-ce1a72bf755f</x:t>
        </x:is>
      </x:c>
      <x:c r="B2598" s="2" t="inlineStr">
        <x:is>
          <x:t xml:space="preserve">aSFOT0ScYgjFEibmDHixZpC9fyCy1eFDJtmMz3J+Z7vTxp9NAljQDFWTo2FqA/WcnWrbImIrioI7vM8GvDolyA==</x:t>
        </x:is>
      </x:c>
      <x:c r="C2598" s="3">
        <x:v>43572.8792939815</x:v>
      </x:c>
      <x:c r="D2598" s="4" t="inlineStr">
        <x:is>
          <x:t xml:space="preserve">MATTHEW RUSINAK</x:t>
        </x:is>
      </x:c>
      <x:c r="E2598" s="5" t="inlineStr">
        <x:is>
          <x:t xml:space="preserve">00002522</x:t>
        </x:is>
      </x:c>
      <x:c r="F2598" s="6" t="inlineStr">
        <x:is>
          <x:t xml:space="preserve">JK Virginia</x:t>
        </x:is>
      </x:c>
    </x:row>
    <x:row r="2599" hidden="0">
      <x:c r="A2599" s="1" t="inlineStr">
        <x:is>
          <x:t xml:space="preserve">33b93a38-cae3-e611-80c7-369e029457bb</x:t>
        </x:is>
      </x:c>
      <x:c r="B2599" s="2" t="inlineStr">
        <x:is>
          <x:t xml:space="preserve">c/54Y0KLXRBYmtjdyYLYIOP+NeeZCsTzm0V1eJ/0Z805jJS1X6QhWqlT+Sdl+3q86BKWq0DMZqvwD7kD8ZVyBA==</x:t>
        </x:is>
      </x:c>
      <x:c r="C2599" s="3">
        <x:v>43572.8795949074</x:v>
      </x:c>
      <x:c r="D2599" s="4" t="inlineStr">
        <x:is>
          <x:t xml:space="preserve">MATTHEWS, PATRICK</x:t>
        </x:is>
      </x:c>
      <x:c r="E2599" s="5" t="inlineStr">
        <x:is>
          <x:t xml:space="preserve">00003884</x:t>
        </x:is>
      </x:c>
      <x:c r="F2599" s="6" t="inlineStr">
        <x:is>
          <x:t xml:space="preserve">JK Virginia</x:t>
        </x:is>
      </x:c>
    </x:row>
    <x:row r="2600" hidden="0">
      <x:c r="A2600" s="1" t="inlineStr">
        <x:is>
          <x:t xml:space="preserve">2f21e7a9-65c5-e711-80d2-369e029457bb</x:t>
        </x:is>
      </x:c>
      <x:c r="B2600" s="2" t="inlineStr">
        <x:is>
          <x:t xml:space="preserve">IZ4dh3KuYzSGcdY62HqfD+HBVthhHZ7KDJhZBdC48fJl9bIwbmajdc2omKUiq8BP8Mt0RnZCfknKG9MhICnv+w==</x:t>
        </x:is>
      </x:c>
      <x:c r="C2600" s="3">
        <x:v>43572.8796990741</x:v>
      </x:c>
      <x:c r="D2600" s="4" t="inlineStr">
        <x:is>
          <x:t xml:space="preserve">MATTSON, NATHANIEL</x:t>
        </x:is>
      </x:c>
      <x:c r="E2600" s="5" t="inlineStr">
        <x:is>
          <x:t xml:space="preserve">00004326</x:t>
        </x:is>
      </x:c>
      <x:c r="F2600" s="6" t="inlineStr">
        <x:is>
          <x:t xml:space="preserve">JK Virginia</x:t>
        </x:is>
      </x:c>
    </x:row>
    <x:row r="2601" hidden="0">
      <x:c r="A2601" s="1" t="inlineStr">
        <x:is>
          <x:t xml:space="preserve">773fc122-9825-ef11-b69f-000d3a7c5165</x:t>
        </x:is>
      </x:c>
      <x:c r="B2601" s="2" t="inlineStr">
        <x:is>
          <x:t xml:space="preserve">7XeuDgb5nPTLZMIYxa1yXI6TJHVitO8AYJEkwrdlSfGol5pm3FBBM4rpWQKmZLllr2HkruG98lRJeKsKi4D/JA==</x:t>
        </x:is>
      </x:c>
      <x:c r="C2601" s="3">
        <x:v>45768.6400231481</x:v>
      </x:c>
      <x:c r="D2601" s="4" t="inlineStr">
        <x:is>
          <x:t xml:space="preserve">MATUTE BENITEZ, JOSUE</x:t>
        </x:is>
      </x:c>
      <x:c r="E2601" s="5" t="inlineStr">
        <x:is>
          <x:t xml:space="preserve">00007045</x:t>
        </x:is>
      </x:c>
      <x:c r="F2601" s="6" t="inlineStr">
        <x:is>
          <x:t xml:space="preserve">JK Maryland</x:t>
        </x:is>
      </x:c>
    </x:row>
    <x:row r="2602" hidden="0">
      <x:c r="A2602" s="1" t="inlineStr">
        <x:is>
          <x:t xml:space="preserve">13a3f99d-1942-ec11-8158-00155d50db49</x:t>
        </x:is>
      </x:c>
      <x:c r="B2602" s="2" t="inlineStr">
        <x:is>
          <x:t xml:space="preserve">gvtfW1twAxFewcZlSztOg4kVkleGorRY5gAFfCsGbiBJoK5QqFCAXvhZ1Kb3TAlh97qnwqH0zqy4tJd2LcIqug==</x:t>
        </x:is>
      </x:c>
      <x:c r="C2602" s="3">
        <x:v>44620.7316898148</x:v>
      </x:c>
      <x:c r="D2602" s="4" t="inlineStr">
        <x:is>
          <x:t xml:space="preserve">MAY, ANTHONY</x:t>
        </x:is>
      </x:c>
      <x:c r="E2602" s="5" t="inlineStr">
        <x:is>
          <x:t xml:space="preserve">00006104</x:t>
        </x:is>
      </x:c>
      <x:c r="F2602" s="6" t="inlineStr">
        <x:is>
          <x:t xml:space="preserve">JK Maryland</x:t>
        </x:is>
      </x:c>
    </x:row>
    <x:row r="2603" hidden="0">
      <x:c r="A2603" s="1" t="inlineStr">
        <x:is>
          <x:t xml:space="preserve">730bc7a8-bfa6-e611-80d5-ce1a72bf755f</x:t>
        </x:is>
      </x:c>
      <x:c r="B2603" s="2" t="inlineStr">
        <x:is>
          <x:t xml:space="preserve">p9xa2qJiSb3poFz7u+LKygvUU/Wf3GsK1lMrS3Ay5NYJ3RMwvxfGG126IfgsV296NaG6REaAW8JwxkU1GUOUig==</x:t>
        </x:is>
      </x:c>
      <x:c r="C2603" s="3">
        <x:v>43572.8793171296</x:v>
      </x:c>
      <x:c r="D2603" s="4" t="inlineStr">
        <x:is>
          <x:t xml:space="preserve">MAYAN, NICHOLAS</x:t>
        </x:is>
      </x:c>
      <x:c r="E2603" s="5" t="inlineStr">
        <x:is>
          <x:t xml:space="preserve">00002450</x:t>
        </x:is>
      </x:c>
      <x:c r="F2603" s="6" t="inlineStr">
        <x:is>
          <x:t xml:space="preserve">JK Virginia</x:t>
        </x:is>
      </x:c>
    </x:row>
    <x:row r="2604" hidden="0">
      <x:c r="A2604" s="1" t="inlineStr">
        <x:is>
          <x:t xml:space="preserve">1336d39b-a325-eb11-8133-369e029457bb</x:t>
        </x:is>
      </x:c>
      <x:c r="B2604" s="2" t="inlineStr">
        <x:is>
          <x:t xml:space="preserve">KjxrXUl6npdIJ/DBf6Lv+tpTm8QbwT75r31NWyj9+U4vEqCZxFBoZLPQ9G12S+wEJEb+pa765gzaZqdo6dz80g==</x:t>
        </x:is>
      </x:c>
      <x:c r="C2604" s="3">
        <x:v>44782.4996527778</x:v>
      </x:c>
      <x:c r="D2604" s="4" t="inlineStr">
        <x:is>
          <x:t xml:space="preserve">MAYNARD, MENYELEK</x:t>
        </x:is>
      </x:c>
      <x:c r="E2604" s="5" t="inlineStr">
        <x:is>
          <x:t xml:space="preserve">00005605</x:t>
        </x:is>
      </x:c>
      <x:c r="F2604" s="6" t="inlineStr">
        <x:is>
          <x:t xml:space="preserve">JK Virginia</x:t>
        </x:is>
      </x:c>
    </x:row>
    <x:row r="2605" hidden="0">
      <x:c r="A2605" s="1" t="inlineStr">
        <x:is>
          <x:t xml:space="preserve">f3bccc90-bfa6-e611-80d5-ce1a72bf755f</x:t>
        </x:is>
      </x:c>
      <x:c r="B2605" s="2" t="inlineStr">
        <x:is>
          <x:t xml:space="preserve">SmsA0MxLPvjpA4aKDaq6yo6VKnkIjtHVDGYLCU3psLco77Xn4xFtKoM+OcTZfqFNt9EzQwPSLyiNGFm2dKJcXg==</x:t>
        </x:is>
      </x:c>
      <x:c r="C2605" s="3">
        <x:v>43572.8793171296</x:v>
      </x:c>
      <x:c r="D2605" s="4" t="inlineStr">
        <x:is>
          <x:t xml:space="preserve">MAYO, BRANDON</x:t>
        </x:is>
      </x:c>
      <x:c r="E2605" s="5" t="inlineStr">
        <x:is>
          <x:t xml:space="preserve">00001894</x:t>
        </x:is>
      </x:c>
      <x:c r="F2605" s="6" t="inlineStr">
        <x:is>
          <x:t xml:space="preserve">JK Virginia</x:t>
        </x:is>
      </x:c>
    </x:row>
    <x:row r="2606" hidden="0">
      <x:c r="A2606" s="1" t="inlineStr">
        <x:is>
          <x:t xml:space="preserve">d2941ee1-c14c-ea11-812b-369e029457bb</x:t>
        </x:is>
      </x:c>
      <x:c r="B2606" s="2" t="inlineStr">
        <x:is>
          <x:t xml:space="preserve">GQlyJYpBKNK37d1OuLDONkRbH5mqb6zxgb+QLGr1Df2tQ2tYkg1j5NNeSfGka2NpAcBsbDT2ZfJ43eMGWBn2Sw==</x:t>
        </x:is>
      </x:c>
      <x:c r="C2606" s="3">
        <x:v>43879.4794907407</x:v>
      </x:c>
      <x:c r="D2606" s="4" t="inlineStr">
        <x:is>
          <x:t xml:space="preserve">MAYO, LEMELL</x:t>
        </x:is>
      </x:c>
      <x:c r="E2606" s="5" t="inlineStr">
        <x:is>
          <x:t xml:space="preserve">00005259</x:t>
        </x:is>
      </x:c>
      <x:c r="F2606" s="6" t="inlineStr">
        <x:is>
          <x:t xml:space="preserve">JK Virginia</x:t>
        </x:is>
      </x:c>
    </x:row>
    <x:row r="2607" hidden="0">
      <x:c r="A2607" s="1" t="inlineStr">
        <x:is>
          <x:t xml:space="preserve">d88d0e5d-aa0e-ed11-8181-00155d50dba2</x:t>
        </x:is>
      </x:c>
      <x:c r="B2607" s="2" t="inlineStr">
        <x:is>
          <x:t xml:space="preserve">TgPPJFyng/+xSiunMUV9AbD8/rul4UeGroC9YwPbPRP2a2PfcD/ZFz84sjwbXDYngYx9HiBLSQFgL9geWFrj/A==</x:t>
        </x:is>
      </x:c>
      <x:c r="C2607" s="3">
        <x:v>46114.6233217593</x:v>
      </x:c>
      <x:c r="D2607" s="4" t="inlineStr">
        <x:is>
          <x:t xml:space="preserve">MAYORQUIN, FRANKIE</x:t>
        </x:is>
      </x:c>
      <x:c r="E2607" s="5" t="inlineStr">
        <x:is>
          <x:t xml:space="preserve">01-MAY001IC</x:t>
        </x:is>
      </x:c>
      <x:c r="F2607" s="6" t="inlineStr">
        <x:is>
          <x:t xml:space="preserve">JK Virginia</x:t>
        </x:is>
      </x:c>
    </x:row>
    <x:row r="2608" hidden="0">
      <x:c r="A2608" s="1" t="inlineStr">
        <x:is>
          <x:t xml:space="preserve">33e6ba77-9e0a-ee11-81ba-00155d13f796</x:t>
        </x:is>
      </x:c>
      <x:c r="B2608" s="2" t="inlineStr">
        <x:is>
          <x:t xml:space="preserve">/cDhOtupFqDZSsqB3ewbck/i6T4JO5W6FG5Dlcb4y75JCHkcd9k0H2gqEs8RUEs3JpBCwZ9u3XwNsY4s6yG05g==</x:t>
        </x:is>
      </x:c>
      <x:c r="C2608" s="3">
        <x:v>45099.4378356481</x:v>
      </x:c>
      <x:c r="D2608" s="4" t="inlineStr">
        <x:is>
          <x:t xml:space="preserve">MAZHARI, MEHRZAD</x:t>
        </x:is>
      </x:c>
      <x:c r="E2608" s="5" t="inlineStr">
        <x:is>
          <x:t xml:space="preserve">00006860</x:t>
        </x:is>
      </x:c>
      <x:c r="F2608" s="6" t="inlineStr">
        <x:is>
          <x:t xml:space="preserve">JK Virginia</x:t>
        </x:is>
      </x:c>
    </x:row>
    <x:row r="2609" hidden="0">
      <x:c r="A2609" s="1" t="inlineStr">
        <x:is>
          <x:t xml:space="preserve">77daaad9-5fdf-e611-80c7-369e029457bb</x:t>
        </x:is>
      </x:c>
      <x:c r="B2609" s="2" t="inlineStr">
        <x:is>
          <x:t xml:space="preserve">4xWrwRg2NtQ3JX6e3QXnBOTpS2KYImP1tb/zu3/qTnVBMJTYy0dyQOYkVplqkKjxEbulVjjPnqrnWss9r4niOA==</x:t>
        </x:is>
      </x:c>
      <x:c r="C2609" s="3">
        <x:v>43572.8795833333</x:v>
      </x:c>
      <x:c r="D2609" s="4" t="inlineStr">
        <x:is>
          <x:t xml:space="preserve">MAZHOWU, FLORENCE</x:t>
        </x:is>
      </x:c>
      <x:c r="E2609" s="5" t="inlineStr">
        <x:is>
          <x:t xml:space="preserve">00003858</x:t>
        </x:is>
      </x:c>
      <x:c r="F2609" s="6" t="inlineStr">
        <x:is>
          <x:t xml:space="preserve">JK Maryland</x:t>
        </x:is>
      </x:c>
    </x:row>
    <x:row r="2610" hidden="0">
      <x:c r="A2610" s="1" t="inlineStr">
        <x:is>
          <x:t xml:space="preserve">babccc90-bfa6-e611-80d5-ce1a72bf755f</x:t>
        </x:is>
      </x:c>
      <x:c r="B2610" s="2" t="inlineStr">
        <x:is>
          <x:t xml:space="preserve">WQW/FxMzJJy0sbaMvr1UGKB9x70bwFDr36NWn/cozG35cLKjhYAgT5FVvMfkZCNpyUQxOm5xdDLW8C3UwQDcZQ==</x:t>
        </x:is>
      </x:c>
      <x:c r="C2610" s="3">
        <x:v>43572.8793171296</x:v>
      </x:c>
      <x:c r="D2610" s="4" t="inlineStr">
        <x:is>
          <x:t xml:space="preserve">MAZLAN, SHARIFF</x:t>
        </x:is>
      </x:c>
      <x:c r="E2610" s="5" t="inlineStr">
        <x:is>
          <x:t xml:space="preserve">00001809</x:t>
        </x:is>
      </x:c>
      <x:c r="F2610" s="6" t="inlineStr">
        <x:is>
          <x:t xml:space="preserve">JK Virginia</x:t>
        </x:is>
      </x:c>
    </x:row>
    <x:row r="2611" hidden="0">
      <x:c r="A2611" s="1" t="inlineStr">
        <x:is>
          <x:t xml:space="preserve">29a25c42-c933-eb11-8135-369e029457bb</x:t>
        </x:is>
      </x:c>
      <x:c r="B2611" s="2" t="inlineStr">
        <x:is>
          <x:t xml:space="preserve">cKeTs00bdr2HfPygar3GiifynhmPQk22dpUXhqpiv3CHCILtmIiKq2u5UuTHcX1461V2ZX/5Mrh9EI0vKBhT3Q==</x:t>
        </x:is>
      </x:c>
      <x:c r="C2611" s="3">
        <x:v>44550.6866550926</x:v>
      </x:c>
      <x:c r="D2611" s="4" t="inlineStr">
        <x:is>
          <x:t xml:space="preserve">MAZYCK, RASHAWN</x:t>
        </x:is>
      </x:c>
      <x:c r="E2611" s="5" t="inlineStr">
        <x:is>
          <x:t xml:space="preserve">00005619</x:t>
        </x:is>
      </x:c>
      <x:c r="F2611" s="6" t="inlineStr">
        <x:is>
          <x:t xml:space="preserve">JK Maryland</x:t>
        </x:is>
      </x:c>
    </x:row>
    <x:row r="2612" hidden="0">
      <x:c r="A2612" s="1" t="inlineStr">
        <x:is>
          <x:t xml:space="preserve">5664d9f1-aa6d-e811-80d2-369e029457bb</x:t>
        </x:is>
      </x:c>
      <x:c r="B2612" s="2" t="inlineStr">
        <x:is>
          <x:t xml:space="preserve">WXBgPVNzWMaFQU0gowrbUu+qIzVR9irPyP6dTCTrz9bmfz4qlifs+A7kncIiy+6cJEetvqv8ZbX+9yfMA8+HZw==</x:t>
        </x:is>
      </x:c>
      <x:c r="C2612" s="3">
        <x:v>43572.8797453704</x:v>
      </x:c>
      <x:c r="D2612" s="4" t="inlineStr">
        <x:is>
          <x:t xml:space="preserve">MBODJ, BABACAR</x:t>
        </x:is>
      </x:c>
      <x:c r="E2612" s="5" t="inlineStr">
        <x:is>
          <x:t xml:space="preserve">00004615</x:t>
        </x:is>
      </x:c>
      <x:c r="F2612" s="6" t="inlineStr">
        <x:is>
          <x:t xml:space="preserve">JK Maryland</x:t>
        </x:is>
      </x:c>
    </x:row>
    <x:row r="2613" hidden="0">
      <x:c r="A2613" s="1" t="inlineStr">
        <x:is>
          <x:t xml:space="preserve">b85bc67e-bfa6-e611-80d5-ce1a72bf755f</x:t>
        </x:is>
      </x:c>
      <x:c r="B2613" s="2" t="inlineStr">
        <x:is>
          <x:t xml:space="preserve">3tzxzmhWu0W+YxfZxbN82fCu5AzzLt04wK3RQVGKHtp8aCUkR8oPaBa96qHWPhpY6LFniEWPSlYfM+uS4k0Ycg==</x:t>
        </x:is>
      </x:c>
      <x:c r="C2613" s="3">
        <x:v>43572.8794791667</x:v>
      </x:c>
      <x:c r="D2613" s="4" t="inlineStr">
        <x:is>
          <x:t xml:space="preserve">MCARTHUR, GREGORY</x:t>
        </x:is>
      </x:c>
      <x:c r="E2613" s="5" t="inlineStr">
        <x:is>
          <x:t xml:space="preserve">00003341</x:t>
        </x:is>
      </x:c>
      <x:c r="F2613" s="6" t="inlineStr">
        <x:is>
          <x:t xml:space="preserve">JK Virginia</x:t>
        </x:is>
      </x:c>
    </x:row>
    <x:row r="2614" hidden="0">
      <x:c r="A2614" s="1" t="inlineStr">
        <x:is>
          <x:t xml:space="preserve">9470c4ae-bfa6-e611-80d5-ce1a72bf755f</x:t>
        </x:is>
      </x:c>
      <x:c r="B2614" s="2" t="inlineStr">
        <x:is>
          <x:t xml:space="preserve">KpsxpMN38l1M/gK+PM37Sscndbn17Dv+hFh8NqVYwYLzoGC0J5qVjWJVJkGcv4Qcoxy9tQddPHycj5QLKOPTgA==</x:t>
        </x:is>
      </x:c>
      <x:c r="C2614" s="3">
        <x:v>43572.8794444444</x:v>
      </x:c>
      <x:c r="D2614" s="4" t="inlineStr">
        <x:is>
          <x:t xml:space="preserve">MCCANTS, GARY JOURDAIN</x:t>
        </x:is>
      </x:c>
      <x:c r="E2614" s="5" t="inlineStr">
        <x:is>
          <x:t xml:space="preserve">00002730</x:t>
        </x:is>
      </x:c>
      <x:c r="F2614" s="6" t="inlineStr">
        <x:is>
          <x:t xml:space="preserve">JK Maryland</x:t>
        </x:is>
      </x:c>
    </x:row>
    <x:row r="2615" hidden="0">
      <x:c r="A2615" s="1" t="inlineStr">
        <x:is>
          <x:t xml:space="preserve">dc941ee1-c14c-ea11-812b-369e029457bb</x:t>
        </x:is>
      </x:c>
      <x:c r="B2615" s="2" t="inlineStr">
        <x:is>
          <x:t xml:space="preserve">pKtnMGnLsu7wLlWgbuqvq+TkaNMd1WF5Q/ioR/nQMmxiA6O3nMg4xSqglonTHWoIzm+WTKC3oXLa19AVXDi6bA==</x:t>
        </x:is>
      </x:c>
      <x:c r="C2615" s="3">
        <x:v>43881.4794675926</x:v>
      </x:c>
      <x:c r="D2615" s="4" t="inlineStr">
        <x:is>
          <x:t xml:space="preserve">MCCANTS, VASHON</x:t>
        </x:is>
      </x:c>
      <x:c r="E2615" s="5" t="inlineStr">
        <x:is>
          <x:t xml:space="preserve">00005260</x:t>
        </x:is>
      </x:c>
      <x:c r="F2615" s="6" t="inlineStr">
        <x:is>
          <x:t xml:space="preserve">JK Virginia</x:t>
        </x:is>
      </x:c>
    </x:row>
    <x:row r="2616" hidden="0">
      <x:c r="A2616" s="1" t="inlineStr">
        <x:is>
          <x:t xml:space="preserve">ef755b52-cf47-e711-80d1-369e029457bb</x:t>
        </x:is>
      </x:c>
      <x:c r="B2616" s="2" t="inlineStr">
        <x:is>
          <x:t xml:space="preserve">nea3KRMD95fDzFOZHRnonuKDsczPw8uberk2/xx01g8OIwRB+I73ASeTRC+ajZ7P1oXEq2sAYfcIRkIAu1fhdg==</x:t>
        </x:is>
      </x:c>
      <x:c r="C2616" s="3">
        <x:v>43572.8796180556</x:v>
      </x:c>
      <x:c r="D2616" s="4" t="inlineStr">
        <x:is>
          <x:t xml:space="preserve">MCCARDELL, TIMOTHY</x:t>
        </x:is>
      </x:c>
      <x:c r="E2616" s="5" t="inlineStr">
        <x:is>
          <x:t xml:space="preserve">00004061</x:t>
        </x:is>
      </x:c>
      <x:c r="F2616" s="6" t="inlineStr">
        <x:is>
          <x:t xml:space="preserve">JK Maryland</x:t>
        </x:is>
      </x:c>
    </x:row>
    <x:row r="2617" hidden="0">
      <x:c r="A2617" s="1" t="inlineStr">
        <x:is>
          <x:t xml:space="preserve">f91948cf-b70b-ea11-810b-369e029457bb</x:t>
        </x:is>
      </x:c>
      <x:c r="B2617" s="2" t="inlineStr">
        <x:is>
          <x:t xml:space="preserve">ZBcwhd4/OJMRFA1V+GmhL6I43THGcLW5hMmgQ8RcuZY2iuan1ZuQUP+GFmXBts+jcG4u2AYVAHRmspaDPzHwmw==</x:t>
        </x:is>
      </x:c>
      <x:c r="C2617" s="3">
        <x:v>44788.5347453704</x:v>
      </x:c>
      <x:c r="D2617" s="4" t="inlineStr">
        <x:is>
          <x:t xml:space="preserve">MCCARTHY, CORTEZ</x:t>
        </x:is>
      </x:c>
      <x:c r="E2617" s="5" t="inlineStr">
        <x:is>
          <x:t xml:space="preserve">00005179</x:t>
        </x:is>
      </x:c>
      <x:c r="F2617" s="6" t="inlineStr">
        <x:is>
          <x:t xml:space="preserve">JK Virginia</x:t>
        </x:is>
      </x:c>
    </x:row>
    <x:row r="2618" hidden="0">
      <x:c r="A2618" s="1" t="inlineStr">
        <x:is>
          <x:t xml:space="preserve">3a17ba2b-cb31-e811-80d2-369e029457bb</x:t>
        </x:is>
      </x:c>
      <x:c r="B2618" s="2" t="inlineStr">
        <x:is>
          <x:t xml:space="preserve">28CNrFdgIodVIpANL3zDHxzVZz3/vXjZiElKhWQc11j8i9duWrkdP69EAKR5AeRoF0Ce0U4MXaE9SrpX7eZNqg==</x:t>
        </x:is>
      </x:c>
      <x:c r="C2618" s="3">
        <x:v>44761.7516782407</x:v>
      </x:c>
      <x:c r="D2618" s="4" t="inlineStr">
        <x:is>
          <x:t xml:space="preserve">MCCAW, CHASE</x:t>
        </x:is>
      </x:c>
      <x:c r="E2618" s="5" t="inlineStr">
        <x:is>
          <x:t xml:space="preserve">00004429</x:t>
        </x:is>
      </x:c>
      <x:c r="F2618" s="6" t="inlineStr">
        <x:is>
          <x:t xml:space="preserve">JK Virginia</x:t>
        </x:is>
      </x:c>
    </x:row>
    <x:row r="2619" hidden="0">
      <x:c r="A2619" s="1" t="inlineStr">
        <x:is>
          <x:t xml:space="preserve">e05bc67e-bfa6-e611-80d5-ce1a72bf755f</x:t>
        </x:is>
      </x:c>
      <x:c r="B2619" s="2" t="inlineStr">
        <x:is>
          <x:t xml:space="preserve">iWyadenvxBkcgNo8PR340mEH+lTqkRuXQDLftmcro+c3l5fOMzwlLSN2nN+yOhdQwQfL9Vh5EguImGGZu+81gg==</x:t>
        </x:is>
      </x:c>
      <x:c r="C2619" s="3">
        <x:v>43572.879525463</x:v>
      </x:c>
      <x:c r="D2619" s="4" t="inlineStr">
        <x:is>
          <x:t xml:space="preserve">MCCLAINE, DE'ANGELO</x:t>
        </x:is>
      </x:c>
      <x:c r="E2619" s="5" t="inlineStr">
        <x:is>
          <x:t xml:space="preserve">00003429</x:t>
        </x:is>
      </x:c>
      <x:c r="F2619" s="6" t="inlineStr">
        <x:is>
          <x:t xml:space="preserve">JK Virginia</x:t>
        </x:is>
      </x:c>
    </x:row>
    <x:row r="2620" hidden="0">
      <x:c r="A2620" s="1" t="inlineStr">
        <x:is>
          <x:t xml:space="preserve">24297c38-7b15-e811-80d2-369e029457bb</x:t>
        </x:is>
      </x:c>
      <x:c r="B2620" s="2" t="inlineStr">
        <x:is>
          <x:t xml:space="preserve">FYMKq+femCaSJn424qUJPHG5wyg6cXFYlB3fc9tf04mO3O7x6HFR6Btfl1FIlXMUXkGhONbf0bDVsYuTsJvHjA==</x:t>
        </x:is>
      </x:c>
      <x:c r="C2620" s="3">
        <x:v>44422.6583564815</x:v>
      </x:c>
      <x:c r="D2620" s="4" t="inlineStr">
        <x:is>
          <x:t xml:space="preserve">MCCLAM, CONNELL</x:t>
        </x:is>
      </x:c>
      <x:c r="E2620" s="5" t="inlineStr">
        <x:is>
          <x:t xml:space="preserve">00004398</x:t>
        </x:is>
      </x:c>
      <x:c r="F2620" s="6" t="inlineStr">
        <x:is>
          <x:t xml:space="preserve">JK Virginia</x:t>
        </x:is>
      </x:c>
    </x:row>
    <x:row r="2621" hidden="0">
      <x:c r="A2621" s="1" t="inlineStr">
        <x:is>
          <x:t xml:space="preserve">e74c8fcd-d47b-e911-80e3-369e029457bb</x:t>
        </x:is>
      </x:c>
      <x:c r="B2621" s="2" t="inlineStr">
        <x:is>
          <x:t xml:space="preserve">nEJOp9Eqg3qn73TwN2rZ66X+uwh1J8XwbHQ7NeOc8FelSrq06JyULbuSmg5NDTNmbHvnw4M8BIVIBvmgYETDNw==</x:t>
        </x:is>
      </x:c>
      <x:c r="C2621" s="3">
        <x:v>43832.8514467593</x:v>
      </x:c>
      <x:c r="D2621" s="4" t="inlineStr">
        <x:is>
          <x:t xml:space="preserve">MCCLENDON, MARK</x:t>
        </x:is>
      </x:c>
      <x:c r="E2621" s="5" t="inlineStr">
        <x:is>
          <x:t xml:space="preserve">00004924</x:t>
        </x:is>
      </x:c>
      <x:c r="F2621" s="6" t="inlineStr">
        <x:is>
          <x:t xml:space="preserve">JK Virginia</x:t>
        </x:is>
      </x:c>
    </x:row>
    <x:row r="2622" hidden="0">
      <x:c r="A2622" s="1" t="inlineStr">
        <x:is>
          <x:t xml:space="preserve">0febf62d-65cd-e811-80da-369e029457bb</x:t>
        </x:is>
      </x:c>
      <x:c r="B2622" s="2" t="inlineStr">
        <x:is>
          <x:t xml:space="preserve">aHf7FmLg2la9xjBH4GTwbCryNCUFskzlDKBeXIeQpqMiFCpW3VU315imC7T0CH5V8jksbzDVGdW0NUVRRFekOw==</x:t>
        </x:is>
      </x:c>
      <x:c r="C2622" s="3">
        <x:v>43572.8796527778</x:v>
      </x:c>
      <x:c r="D2622" s="4" t="inlineStr">
        <x:is>
          <x:t xml:space="preserve">MCCOMBS, RICHARD</x:t>
        </x:is>
      </x:c>
      <x:c r="E2622" s="5" t="inlineStr">
        <x:is>
          <x:t xml:space="preserve">00004779</x:t>
        </x:is>
      </x:c>
      <x:c r="F2622" s="6" t="inlineStr">
        <x:is>
          <x:t xml:space="preserve">JK Maryland</x:t>
        </x:is>
      </x:c>
    </x:row>
    <x:row r="2623" hidden="0">
      <x:c r="A2623" s="1" t="inlineStr">
        <x:is>
          <x:t xml:space="preserve">f5030f47-9a04-eb11-8132-369e029457bb</x:t>
        </x:is>
      </x:c>
      <x:c r="B2623" s="2" t="inlineStr">
        <x:is>
          <x:t xml:space="preserve">sDkac+KppAm/yrAkwdCXxF+wzoz5+WklXPdQBf4r+6B0MzH0cwTch2luLXNizdAfxRmv0sTEhJTJAW2JonXC0w==</x:t>
        </x:is>
      </x:c>
      <x:c r="C2623" s="3">
        <x:v>44256.7632175926</x:v>
      </x:c>
      <x:c r="D2623" s="4" t="inlineStr">
        <x:is>
          <x:t xml:space="preserve">MCCORD, DERRICK</x:t>
        </x:is>
      </x:c>
      <x:c r="E2623" s="5" t="inlineStr">
        <x:is>
          <x:t xml:space="preserve">00005547</x:t>
        </x:is>
      </x:c>
      <x:c r="F2623" s="6" t="inlineStr">
        <x:is>
          <x:t xml:space="preserve">JK Maryland</x:t>
        </x:is>
      </x:c>
    </x:row>
    <x:row r="2624" hidden="0">
      <x:c r="A2624" s="1" t="inlineStr">
        <x:is>
          <x:t xml:space="preserve">a95bc67e-bfa6-e611-80d5-ce1a72bf755f</x:t>
        </x:is>
      </x:c>
      <x:c r="B2624" s="2" t="inlineStr">
        <x:is>
          <x:t xml:space="preserve">iSSm/esDF9FzRZYXD/efj7/18shLezfAzgk73x2NzedHBC9g1oyoZSHai1sHA0Xc1tMR9IY1eIDZA3Z4U6gRbA==</x:t>
        </x:is>
      </x:c>
      <x:c r="C2624" s="3">
        <x:v>43572.8794675926</x:v>
      </x:c>
      <x:c r="D2624" s="4" t="inlineStr">
        <x:is>
          <x:t xml:space="preserve">MCCORMACK, JASON</x:t>
        </x:is>
      </x:c>
      <x:c r="E2624" s="5" t="inlineStr">
        <x:is>
          <x:t xml:space="preserve">00003296</x:t>
        </x:is>
      </x:c>
      <x:c r="F2624" s="6" t="inlineStr">
        <x:is>
          <x:t xml:space="preserve">JK Virginia</x:t>
        </x:is>
      </x:c>
    </x:row>
    <x:row r="2625" hidden="0">
      <x:c r="A2625" s="1" t="inlineStr">
        <x:is>
          <x:t xml:space="preserve">64d4aaa8-1def-ed11-81b3-00155d50c83a</x:t>
        </x:is>
      </x:c>
      <x:c r="B2625" s="2" t="inlineStr">
        <x:is>
          <x:t xml:space="preserve">QBaslheEjKtiwWpVH4jRKpHwRY/J8N2YQDiJ47VL4pPC00FPzY4Y7WkQ6c3AU5FSGfv6DFP5W5S34n+fiRpNZw==</x:t>
        </x:is>
      </x:c>
      <x:c r="C2625" s="3">
        <x:v>45064.4379282407</x:v>
      </x:c>
      <x:c r="D2625" s="4" t="inlineStr">
        <x:is>
          <x:t xml:space="preserve">MCCORMICK, JEFFREY</x:t>
        </x:is>
      </x:c>
      <x:c r="E2625" s="5" t="inlineStr">
        <x:is>
          <x:t xml:space="preserve">00006753</x:t>
        </x:is>
      </x:c>
      <x:c r="F2625" s="6" t="inlineStr">
        <x:is>
          <x:t xml:space="preserve">JK Virginia</x:t>
        </x:is>
      </x:c>
    </x:row>
    <x:row r="2626" hidden="0">
      <x:c r="A2626" s="1" t="inlineStr">
        <x:is>
          <x:t xml:space="preserve">d2f9c484-bfa6-e611-80d5-ce1a72bf755f</x:t>
        </x:is>
      </x:c>
      <x:c r="B2626" s="2" t="inlineStr">
        <x:is>
          <x:t xml:space="preserve">kqWX2fl+y7xqJBVriU7er3iSuop2JKVvlnbQVPwuBjCluPrdJ99oZl93wJ8NbTQ3BS6ttGy+AMy7/gh2WQRluQ==</x:t>
        </x:is>
      </x:c>
      <x:c r="C2626" s="3">
        <x:v>44095.8551967593</x:v>
      </x:c>
      <x:c r="D2626" s="4" t="inlineStr">
        <x:is>
          <x:t xml:space="preserve">MCCORMICK, RUSHTON</x:t>
        </x:is>
      </x:c>
      <x:c r="E2626" s="5" t="inlineStr">
        <x:is>
          <x:t xml:space="preserve">00003739</x:t>
        </x:is>
      </x:c>
      <x:c r="F2626" s="6" t="inlineStr">
        <x:is>
          <x:t xml:space="preserve">JK Virginia</x:t>
        </x:is>
      </x:c>
    </x:row>
    <x:row r="2627" hidden="0">
      <x:c r="A2627" s="1" t="inlineStr">
        <x:is>
          <x:t xml:space="preserve">efc19e6d-875e-e811-80d2-369e029457bb</x:t>
        </x:is>
      </x:c>
      <x:c r="B2627" s="2" t="inlineStr">
        <x:is>
          <x:t xml:space="preserve">bjL4tW4kqZ8yiscDfi+spaPAK4Ny8zlpKAOTmF8hAa1ApGIiRcA2nqw0pdMUcrAMV2ob4T9WMsY1Bo7l+MNSLQ==</x:t>
        </x:is>
      </x:c>
      <x:c r="C2627" s="3">
        <x:v>43572.8796759259</x:v>
      </x:c>
      <x:c r="D2627" s="4" t="inlineStr">
        <x:is>
          <x:t xml:space="preserve">MCCREA JR, JOE</x:t>
        </x:is>
      </x:c>
      <x:c r="E2627" s="5" t="inlineStr">
        <x:is>
          <x:t xml:space="preserve">00004541</x:t>
        </x:is>
      </x:c>
      <x:c r="F2627" s="6" t="inlineStr">
        <x:is>
          <x:t xml:space="preserve">JK Maryland</x:t>
        </x:is>
      </x:c>
    </x:row>
    <x:row r="2628" hidden="0">
      <x:c r="A2628" s="1" t="inlineStr">
        <x:is>
          <x:t xml:space="preserve">87ae7271-460a-ec11-8150-00155d50db1c</x:t>
        </x:is>
      </x:c>
      <x:c r="B2628" s="2" t="inlineStr">
        <x:is>
          <x:t xml:space="preserve">dT8fKKqGQJm70JAMmO3R9Qfw2uDEdJlVLs0GxE6tKvIs0MK/Umlv2mEsN0wgUCtF3pUIpQ0n5Rv59fpkGw5/AA==</x:t>
        </x:is>
      </x:c>
      <x:c r="C2628" s="3">
        <x:v>44515.5524074074</x:v>
      </x:c>
      <x:c r="D2628" s="4" t="inlineStr">
        <x:is>
          <x:t xml:space="preserve">MCCRIMMON, MARCUS</x:t>
        </x:is>
      </x:c>
      <x:c r="E2628" s="5" t="inlineStr">
        <x:is>
          <x:t xml:space="preserve">00006031</x:t>
        </x:is>
      </x:c>
      <x:c r="F2628" s="6" t="inlineStr">
        <x:is>
          <x:t xml:space="preserve">JK Maryland</x:t>
        </x:is>
      </x:c>
    </x:row>
    <x:row r="2629" hidden="0">
      <x:c r="A2629" s="1" t="inlineStr">
        <x:is>
          <x:t xml:space="preserve">847d4512-b857-e811-80d2-369e029457bb</x:t>
        </x:is>
      </x:c>
      <x:c r="B2629" s="2" t="inlineStr">
        <x:is>
          <x:t xml:space="preserve">n6iXCqPhjWGf+OKJ78SXnreFnuo3dZaxzIERr4WA0EhOXvnCVNyuP+3qGl71QnfRRMTHUDyvko9Zn/D0PKUC7g==</x:t>
        </x:is>
      </x:c>
      <x:c r="C2629" s="3">
        <x:v>43290.8136805556</x:v>
      </x:c>
      <x:c r="D2629" s="4" t="inlineStr">
        <x:is>
          <x:t xml:space="preserve">MCCULLOUGH, KYLE</x:t>
        </x:is>
      </x:c>
      <x:c r="E2629" s="5" t="inlineStr">
        <x:is>
          <x:t xml:space="preserve">01-MCC027JK</x:t>
        </x:is>
      </x:c>
      <x:c r="F2629" s="6" t="inlineStr">
        <x:is>
          <x:t xml:space="preserve">JK Virginia</x:t>
        </x:is>
      </x:c>
    </x:row>
    <x:row r="2630" hidden="0">
      <x:c r="A2630" s="1" t="inlineStr">
        <x:is>
          <x:t xml:space="preserve">d9cbc525-2be7-e611-80c7-369e029457bb</x:t>
        </x:is>
      </x:c>
      <x:c r="B2630" s="2" t="inlineStr">
        <x:is>
          <x:t xml:space="preserve">GJvU+KN9fE4Z635OujAeGN63Lq9qLRBUwea3qIeozBHSXS7oZAEul+6iNmoYDU6mYA4g0dfnQAWURk6HypptbQ==</x:t>
        </x:is>
      </x:c>
      <x:c r="C2630" s="3">
        <x:v>43572.8796064815</x:v>
      </x:c>
      <x:c r="D2630" s="4" t="inlineStr">
        <x:is>
          <x:t xml:space="preserve">MCCULLUM, JOEL</x:t>
        </x:is>
      </x:c>
      <x:c r="E2630" s="5" t="inlineStr">
        <x:is>
          <x:t xml:space="preserve">00003886</x:t>
        </x:is>
      </x:c>
      <x:c r="F2630" s="6" t="inlineStr">
        <x:is>
          <x:t xml:space="preserve">JK Virginia</x:t>
        </x:is>
      </x:c>
    </x:row>
    <x:row r="2631" hidden="0">
      <x:c r="A2631" s="1" t="inlineStr">
        <x:is>
          <x:t xml:space="preserve">fb4789b9-1168-e811-80d2-369e029457bb</x:t>
        </x:is>
      </x:c>
      <x:c r="B2631" s="2" t="inlineStr">
        <x:is>
          <x:t xml:space="preserve">uB1Zep/AyO9HdulaVIg78w/8dF7d0RsYeuvl0dJFDgtVWkZZwGGMCEeg2MI10iAxzJmXE7nLCTxGlmZ4tFRHJQ==</x:t>
        </x:is>
      </x:c>
      <x:c r="C2631" s="3">
        <x:v>43572.8796875</x:v>
      </x:c>
      <x:c r="D2631" s="4" t="inlineStr">
        <x:is>
          <x:t xml:space="preserve">MCCURDY, CALEB</x:t>
        </x:is>
      </x:c>
      <x:c r="E2631" s="5" t="inlineStr">
        <x:is>
          <x:t xml:space="preserve">00004579</x:t>
        </x:is>
      </x:c>
      <x:c r="F2631" s="6" t="inlineStr">
        <x:is>
          <x:t xml:space="preserve">JK Virginia</x:t>
        </x:is>
      </x:c>
    </x:row>
    <x:row r="2632" hidden="0">
      <x:c r="A2632" s="1" t="inlineStr">
        <x:is>
          <x:t xml:space="preserve">385cc67e-bfa6-e611-80d5-ce1a72bf755f</x:t>
        </x:is>
      </x:c>
      <x:c r="B2632" s="2" t="inlineStr">
        <x:is>
          <x:t xml:space="preserve">2aFHenl8Jh+LG6x79PBrVF1yM1TaRNCrzSRqv4RKUhCbldEgvj+K/vHSnZNujA7E7DiQr1dAwfXLW24BHIYGXQ==</x:t>
        </x:is>
      </x:c>
      <x:c r="C2632" s="3">
        <x:v>43572.8795486111</x:v>
      </x:c>
      <x:c r="D2632" s="4" t="inlineStr">
        <x:is>
          <x:t xml:space="preserve">MCDANIEL, JOSIAH</x:t>
        </x:is>
      </x:c>
      <x:c r="E2632" s="5" t="inlineStr">
        <x:is>
          <x:t xml:space="preserve">00003702</x:t>
        </x:is>
      </x:c>
      <x:c r="F2632" s="6" t="inlineStr">
        <x:is>
          <x:t xml:space="preserve">JK Maryland</x:t>
        </x:is>
      </x:c>
    </x:row>
    <x:row r="2633" hidden="0">
      <x:c r="A2633" s="1" t="inlineStr">
        <x:is>
          <x:t xml:space="preserve">2296c258-d4e8-ed11-81b3-00155d50c83a</x:t>
        </x:is>
      </x:c>
      <x:c r="B2633" s="2" t="inlineStr">
        <x:is>
          <x:t xml:space="preserve">ijT6eaVSeM2OhIbGerjRdgJbxHGmv/EM3NZCw+0iTaa+hSR4TsZx0OlBG3Et1BkeJXDFmT1ZKKx2b69Ddyzc7Q==</x:t>
        </x:is>
      </x:c>
      <x:c r="C2633" s="3">
        <x:v>45057.4378356481</x:v>
      </x:c>
      <x:c r="D2633" s="4" t="inlineStr">
        <x:is>
          <x:t xml:space="preserve">MCDONALD, ANDRE</x:t>
        </x:is>
      </x:c>
      <x:c r="E2633" s="5" t="inlineStr">
        <x:is>
          <x:t xml:space="preserve">00006739</x:t>
        </x:is>
      </x:c>
      <x:c r="F2633" s="6" t="inlineStr">
        <x:is>
          <x:t xml:space="preserve">JK Virginia</x:t>
        </x:is>
      </x:c>
    </x:row>
    <x:row r="2634" hidden="0">
      <x:c r="A2634" s="1" t="inlineStr">
        <x:is>
          <x:t xml:space="preserve">a3109aeb-d051-ec11-815d-00155d50db49</x:t>
        </x:is>
      </x:c>
      <x:c r="B2634" s="2" t="inlineStr">
        <x:is>
          <x:t xml:space="preserve">o3oWOBRMc5kzeryvq8bwUyTrqn8/lBIfFFs1wl9qOic9eIFH2TeUeQWifqX/4T5VQynqZdnBzCCUfW+EIJ/bNw==</x:t>
        </x:is>
      </x:c>
      <x:c r="C2634" s="3">
        <x:v>44539.4795023148</x:v>
      </x:c>
      <x:c r="D2634" s="4" t="inlineStr">
        <x:is>
          <x:t xml:space="preserve">MCDONALD, KWAVEON</x:t>
        </x:is>
      </x:c>
      <x:c r="E2634" s="5" t="inlineStr">
        <x:is>
          <x:t xml:space="preserve">00006121</x:t>
        </x:is>
      </x:c>
      <x:c r="F2634" s="6" t="inlineStr">
        <x:is>
          <x:t xml:space="preserve">JK Maryland</x:t>
        </x:is>
      </x:c>
    </x:row>
    <x:row r="2635" hidden="0">
      <x:c r="A2635" s="1" t="inlineStr">
        <x:is>
          <x:t xml:space="preserve">4edacf6c-bfa6-e611-80d5-ce1a72bf755f</x:t>
        </x:is>
      </x:c>
      <x:c r="B2635" s="2" t="inlineStr">
        <x:is>
          <x:t xml:space="preserve">s4jIRad5fHL6G2+3apo0A4iNR59d/I5rR/TRZC76RJ9M639jq9HQJAV+nXHARahFk5uCUoFLXI9nfvpXTGn03w==</x:t>
        </x:is>
      </x:c>
      <x:c r="C2635" s="3">
        <x:v>44761.7685532407</x:v>
      </x:c>
      <x:c r="D2635" s="4" t="inlineStr">
        <x:is>
          <x:t xml:space="preserve">MCDONALD, ROBERT</x:t>
        </x:is>
      </x:c>
      <x:c r="E2635" s="5" t="inlineStr">
        <x:is>
          <x:t xml:space="preserve">00001494</x:t>
        </x:is>
      </x:c>
      <x:c r="F2635" s="6" t="inlineStr">
        <x:is>
          <x:t xml:space="preserve">JK Virginia</x:t>
        </x:is>
      </x:c>
    </x:row>
    <x:row r="2636" hidden="0">
      <x:c r="A2636" s="1" t="inlineStr">
        <x:is>
          <x:t xml:space="preserve">2e258801-2255-e711-80d1-369e029457bb</x:t>
        </x:is>
      </x:c>
      <x:c r="B2636" s="2" t="inlineStr">
        <x:is>
          <x:t xml:space="preserve">YR3UvII8rJr/J5Tot3e1IGeqWiqCJsAVrw/fkS/GT1ToILW5g+PsMtUnXOnwjV9+MpT5B/t9m+HndwxWr3AbQg==</x:t>
        </x:is>
      </x:c>
      <x:c r="C2636" s="3">
        <x:v>43572.8797222222</x:v>
      </x:c>
      <x:c r="D2636" s="4" t="inlineStr">
        <x:is>
          <x:t xml:space="preserve">MCDONALD, SEAN</x:t>
        </x:is>
      </x:c>
      <x:c r="E2636" s="5" t="inlineStr">
        <x:is>
          <x:t xml:space="preserve">00004125</x:t>
        </x:is>
      </x:c>
      <x:c r="F2636" s="6" t="inlineStr">
        <x:is>
          <x:t xml:space="preserve">JK Virginia</x:t>
        </x:is>
      </x:c>
    </x:row>
    <x:row r="2637" hidden="0">
      <x:c r="A2637" s="1" t="inlineStr">
        <x:is>
          <x:t xml:space="preserve">a9fb369f-9527-e811-80d2-369e029457bb</x:t>
        </x:is>
      </x:c>
      <x:c r="B2637" s="2" t="inlineStr">
        <x:is>
          <x:t xml:space="preserve">2OG1c6PXbVCnMYumCN4wWum7oxmW0dX1o/eH9HWEckfmshFIdwWr6AggjVixT4qRuouPyQP4Mn/cqXqVIkn6dw==</x:t>
        </x:is>
      </x:c>
      <x:c r="C2637" s="3">
        <x:v>43572.8792361111</x:v>
      </x:c>
      <x:c r="D2637" s="4" t="inlineStr">
        <x:is>
          <x:t xml:space="preserve">MCDOUGALL, DENNIS</x:t>
        </x:is>
      </x:c>
      <x:c r="E2637" s="5" t="inlineStr">
        <x:is>
          <x:t xml:space="preserve">00000334</x:t>
        </x:is>
      </x:c>
      <x:c r="F2637" s="6" t="inlineStr">
        <x:is>
          <x:t xml:space="preserve">JK Maryland</x:t>
        </x:is>
      </x:c>
    </x:row>
    <x:row r="2638" hidden="0">
      <x:c r="A2638" s="1" t="inlineStr">
        <x:is>
          <x:t xml:space="preserve">b2b4cd72-bfa6-e611-80d5-ce1a72bf755f</x:t>
        </x:is>
      </x:c>
      <x:c r="B2638" s="2" t="inlineStr">
        <x:is>
          <x:t xml:space="preserve">aIrE4hgaeJjiH8OHUOQhBKoe2Nan9GX9yduL40KYAticMEZSNIoDAlxvfjUDbHpvi/rOpeczI3hkayRHtUF0Yg==</x:t>
        </x:is>
      </x:c>
      <x:c r="C2638" s="3">
        <x:v>44761.7748611111</x:v>
      </x:c>
      <x:c r="D2638" s="4" t="inlineStr">
        <x:is>
          <x:t xml:space="preserve">MCDOWELL, SEAN</x:t>
        </x:is>
      </x:c>
      <x:c r="E2638" s="5" t="inlineStr">
        <x:is>
          <x:t xml:space="preserve">00002300</x:t>
        </x:is>
      </x:c>
      <x:c r="F2638" s="6" t="inlineStr">
        <x:is>
          <x:t xml:space="preserve">JK Virginia</x:t>
        </x:is>
      </x:c>
    </x:row>
    <x:row r="2639" hidden="0">
      <x:c r="A2639" s="1" t="inlineStr">
        <x:is>
          <x:t xml:space="preserve">7ecfeb4e-cdf6-ec11-817b-00155d50db84</x:t>
        </x:is>
      </x:c>
      <x:c r="B2639" s="2" t="inlineStr">
        <x:is>
          <x:t xml:space="preserve">6IZesQbE3M8LLQqXy8Bl5hvdLehpZvePfdJELXQgVUJJjbe/47MAKOLjZcvsGYL5IOsCAMNmHP5U3Hk/SzRHeg==</x:t>
        </x:is>
      </x:c>
      <x:c r="C2639" s="3">
        <x:v>44805.7304976852</x:v>
      </x:c>
      <x:c r="D2639" s="4" t="inlineStr">
        <x:is>
          <x:t xml:space="preserve">MCDUFFIE, CHRISTIAN</x:t>
        </x:is>
      </x:c>
      <x:c r="E2639" s="5" t="inlineStr">
        <x:is>
          <x:t xml:space="preserve">00006417</x:t>
        </x:is>
      </x:c>
      <x:c r="F2639" s="6" t="inlineStr">
        <x:is>
          <x:t xml:space="preserve">JK Maryland</x:t>
        </x:is>
      </x:c>
    </x:row>
    <x:row r="2640" hidden="0">
      <x:c r="A2640" s="1" t="inlineStr">
        <x:is>
          <x:t xml:space="preserve">25986bc7-4032-f011-b6b5-000d3a7c5165</x:t>
        </x:is>
      </x:c>
      <x:c r="B2640" s="2" t="inlineStr">
        <x:is>
          <x:t xml:space="preserve">8SbsMct//+BZAgTQHNa+rySC9lgTz6N0jMkyt0XFzBY5gQl+cdaL3yxBnCAZLZnJoa43ecRJnUXCZQ1/QsShRA==</x:t>
        </x:is>
      </x:c>
      <x:c r="C2640" s="3">
        <x:v>45799.4378356481</x:v>
      </x:c>
      <x:c r="D2640" s="4" t="inlineStr">
        <x:is>
          <x:t xml:space="preserve">MCFARREN, ANDRES</x:t>
        </x:is>
      </x:c>
      <x:c r="E2640" s="5" t="inlineStr">
        <x:is>
          <x:t xml:space="preserve">00007283   </x:t>
        </x:is>
      </x:c>
      <x:c r="F2640" s="6" t="inlineStr">
        <x:is>
          <x:t xml:space="preserve">JK Virginia</x:t>
        </x:is>
      </x:c>
    </x:row>
    <x:row r="2641" hidden="0">
      <x:c r="A2641" s="1" t="inlineStr">
        <x:is>
          <x:t xml:space="preserve">96ccc8f6-5aac-ed11-81a3-00155d50dbec</x:t>
        </x:is>
      </x:c>
      <x:c r="B2641" s="2" t="inlineStr">
        <x:is>
          <x:t xml:space="preserve">oWIkA+XiBf3ycW7ALjckmTc/RK5tAK5Ie3C75ilbpUmVPNTehha/hfImjOQNV/tK5gmMLo4uvcqqXKnbyjPqTQ==</x:t>
        </x:is>
      </x:c>
      <x:c r="C2641" s="3">
        <x:v>44980.4794328704</x:v>
      </x:c>
      <x:c r="D2641" s="4" t="inlineStr">
        <x:is>
          <x:t xml:space="preserve">MCGEE, BRENDAN</x:t>
        </x:is>
      </x:c>
      <x:c r="E2641" s="5" t="inlineStr">
        <x:is>
          <x:t xml:space="preserve">00006662</x:t>
        </x:is>
      </x:c>
      <x:c r="F2641" s="6" t="inlineStr">
        <x:is>
          <x:t xml:space="preserve">JK Virginia</x:t>
        </x:is>
      </x:c>
    </x:row>
    <x:row r="2642" hidden="0">
      <x:c r="A2642" s="1" t="inlineStr">
        <x:is>
          <x:t xml:space="preserve">9179df52-7941-e711-80d1-369e029457bb</x:t>
        </x:is>
      </x:c>
      <x:c r="B2642" s="2" t="inlineStr">
        <x:is>
          <x:t xml:space="preserve">/dreiknFpQC6zvSUF+/X3IXuiNpSMx4rg9A+R/YOb7g1+mkxOdfnewe9kyC7GPR1yDUvlHO/FDnS1IThu7dDFw==</x:t>
        </x:is>
      </x:c>
      <x:c r="C2642" s="3">
        <x:v>43572.8795023148</x:v>
      </x:c>
      <x:c r="D2642" s="4" t="inlineStr">
        <x:is>
          <x:t xml:space="preserve">MCGIFFIN, PAUL</x:t>
        </x:is>
      </x:c>
      <x:c r="E2642" s="5" t="inlineStr">
        <x:is>
          <x:t xml:space="preserve">00003150</x:t>
        </x:is>
      </x:c>
      <x:c r="F2642" s="6" t="inlineStr">
        <x:is>
          <x:t xml:space="preserve">JK Virginia</x:t>
        </x:is>
      </x:c>
    </x:row>
    <x:row r="2643" hidden="0">
      <x:c r="A2643" s="1" t="inlineStr">
        <x:is>
          <x:t xml:space="preserve">1fdf1d11-cba9-ec11-8169-00155d50db6e</x:t>
        </x:is>
      </x:c>
      <x:c r="B2643" s="2" t="inlineStr">
        <x:is>
          <x:t xml:space="preserve">ofxers9DzYnSk8k37jUkkxOsBvkEHpW64ucYFoR5/1cvDRX6HFMMKZfG/Q4HugW6NdcgOtBchAeNl1Ks4f0M2g==</x:t>
        </x:is>
      </x:c>
      <x:c r="C2643" s="3">
        <x:v>45552.6526736111</x:v>
      </x:c>
      <x:c r="D2643" s="4" t="inlineStr">
        <x:is>
          <x:t xml:space="preserve">MCGILL, KHALIQ</x:t>
        </x:is>
      </x:c>
      <x:c r="E2643" s="5" t="inlineStr">
        <x:is>
          <x:t xml:space="preserve">00006229</x:t>
        </x:is>
      </x:c>
      <x:c r="F2643" s="6" t="inlineStr">
        <x:is>
          <x:t xml:space="preserve">JK Maryland</x:t>
        </x:is>
      </x:c>
    </x:row>
    <x:row r="2644" hidden="0">
      <x:c r="A2644" s="1" t="inlineStr">
        <x:is>
          <x:t xml:space="preserve">0f9ee4ba-bfa6-e611-80d5-ce1a72bf755f</x:t>
        </x:is>
      </x:c>
      <x:c r="B2644" s="2" t="inlineStr">
        <x:is>
          <x:t xml:space="preserve">ay5ZWbEkT8EQmmmY4ehe1CPcNEWeHACpaRZue1xMj2+aYaVHFCNYdToB9yehuwR+WFlRpDTO+Y90MxDE4xosxQ==</x:t>
        </x:is>
      </x:c>
      <x:c r="C2644" s="3">
        <x:v>43572.8795138889</x:v>
      </x:c>
      <x:c r="D2644" s="4" t="inlineStr">
        <x:is>
          <x:t xml:space="preserve">MCGOVERN, BRYAN</x:t>
        </x:is>
      </x:c>
      <x:c r="E2644" s="5" t="inlineStr">
        <x:is>
          <x:t xml:space="preserve">00003224</x:t>
        </x:is>
      </x:c>
      <x:c r="F2644" s="6" t="inlineStr">
        <x:is>
          <x:t xml:space="preserve">JK Virginia</x:t>
        </x:is>
      </x:c>
    </x:row>
    <x:row r="2645" hidden="0">
      <x:c r="A2645" s="1" t="inlineStr">
        <x:is>
          <x:t xml:space="preserve">f4e0fa9a-cd01-ed11-817b-00155d50db84</x:t>
        </x:is>
      </x:c>
      <x:c r="B2645" s="2" t="inlineStr">
        <x:is>
          <x:t xml:space="preserve">hLVyPJxBp2M9Dt8fQPcGC9u+jRiy7UUI3P7hW1SGh2VlS6cMBJ1i5/MqN3jTFOYTEDAHt4i576b3mziXefI2lg==</x:t>
        </x:is>
      </x:c>
      <x:c r="C2645" s="3">
        <x:v>44819.6291319444</x:v>
      </x:c>
      <x:c r="D2645" s="4" t="inlineStr">
        <x:is>
          <x:t xml:space="preserve">MCGOVERN, JESSE</x:t>
        </x:is>
      </x:c>
      <x:c r="E2645" s="5" t="inlineStr">
        <x:is>
          <x:t xml:space="preserve">00006443</x:t>
        </x:is>
      </x:c>
      <x:c r="F2645" s="6" t="inlineStr">
        <x:is>
          <x:t xml:space="preserve">JK Virginia</x:t>
        </x:is>
      </x:c>
    </x:row>
    <x:row r="2646" hidden="0">
      <x:c r="A2646" s="1" t="inlineStr">
        <x:is>
          <x:t xml:space="preserve">d325d656-5975-ed11-8196-00155d13f725</x:t>
        </x:is>
      </x:c>
      <x:c r="B2646" s="2" t="inlineStr">
        <x:is>
          <x:t xml:space="preserve">QKqBRGZM1Ttw9SreZZ4aH/iFqtxuHx1jbwg6w14hHMSyZmMGPnIEDdJ4/DIs2WUwQ9cdNO7BRzbMv+q322+w8g==</x:t>
        </x:is>
      </x:c>
      <x:c r="C2646" s="3">
        <x:v>44910.479375</x:v>
      </x:c>
      <x:c r="D2646" s="4" t="inlineStr">
        <x:is>
          <x:t xml:space="preserve">MCGRAW, SHAWN</x:t>
        </x:is>
      </x:c>
      <x:c r="E2646" s="5" t="inlineStr">
        <x:is>
          <x:t xml:space="preserve">00006584</x:t>
        </x:is>
      </x:c>
      <x:c r="F2646" s="6" t="inlineStr">
        <x:is>
          <x:t xml:space="preserve">JK Virginia</x:t>
        </x:is>
      </x:c>
    </x:row>
    <x:row r="2647" hidden="0">
      <x:c r="A2647" s="1" t="inlineStr">
        <x:is>
          <x:t xml:space="preserve">44dacf6c-bfa6-e611-80d5-ce1a72bf755f</x:t>
        </x:is>
      </x:c>
      <x:c r="B2647" s="2" t="inlineStr">
        <x:is>
          <x:t xml:space="preserve">Cu7FfpdQWC8UObCeoPib4JorSiy0PDhkygvsJwlE2sl8f6HNVbi5ZZbHHyo1VXv+23pr8RxUe7aZGRsOTHJ7Ig==</x:t>
        </x:is>
      </x:c>
      <x:c r="C2647" s="3">
        <x:v>43572.8793171296</x:v>
      </x:c>
      <x:c r="D2647" s="4" t="inlineStr">
        <x:is>
          <x:t xml:space="preserve">MCGUINNESS, BRADLEY</x:t>
        </x:is>
      </x:c>
      <x:c r="E2647" s="5" t="inlineStr">
        <x:is>
          <x:t xml:space="preserve">00002534</x:t>
        </x:is>
      </x:c>
      <x:c r="F2647" s="6" t="inlineStr">
        <x:is>
          <x:t xml:space="preserve">JK Virginia</x:t>
        </x:is>
      </x:c>
    </x:row>
    <x:row r="2648" hidden="0">
      <x:c r="A2648" s="1" t="inlineStr">
        <x:is>
          <x:t xml:space="preserve">d3d40892-7d83-e811-80d4-369e029457bb</x:t>
        </x:is>
      </x:c>
      <x:c r="B2648" s="2" t="inlineStr">
        <x:is>
          <x:t xml:space="preserve">XpuSLc8Ht453oWXfcaM7RJoTLvI2tAprT0KpoihTEj6kZUmMVV+EdMAt7NzgrIPoXwy0GHJORBRnvmfmTEiuDw==</x:t>
        </x:is>
      </x:c>
      <x:c r="C2648" s="3">
        <x:v>43572.8797453704</x:v>
      </x:c>
      <x:c r="D2648" s="4" t="inlineStr">
        <x:is>
          <x:t xml:space="preserve">MCHALE, ROBERT</x:t>
        </x:is>
      </x:c>
      <x:c r="E2648" s="5" t="inlineStr">
        <x:is>
          <x:t xml:space="preserve">00004676</x:t>
        </x:is>
      </x:c>
      <x:c r="F2648" s="6" t="inlineStr">
        <x:is>
          <x:t xml:space="preserve">JK Maryland</x:t>
        </x:is>
      </x:c>
    </x:row>
    <x:row r="2649" hidden="0">
      <x:c r="A2649" s="1" t="inlineStr">
        <x:is>
          <x:t xml:space="preserve">d17c5a2b-4823-eb11-8133-369e029457bb</x:t>
        </x:is>
      </x:c>
      <x:c r="B2649" s="2" t="inlineStr">
        <x:is>
          <x:t xml:space="preserve">wAEcEBZJ7wc18ryeo+nFqTKv8qTxFVhAZlko2bd+qNktFeZHtW5faVFL3TkwxPJp82MiWkE3btwJzM9vdUVdlQ==</x:t>
        </x:is>
      </x:c>
      <x:c r="C2649" s="3">
        <x:v>44761.7640162037</x:v>
      </x:c>
      <x:c r="D2649" s="4" t="inlineStr">
        <x:is>
          <x:t xml:space="preserve">MCINTYRE, DAVID</x:t>
        </x:is>
      </x:c>
      <x:c r="E2649" s="5" t="inlineStr">
        <x:is>
          <x:t xml:space="preserve">00005596</x:t>
        </x:is>
      </x:c>
      <x:c r="F2649" s="6" t="inlineStr">
        <x:is>
          <x:t xml:space="preserve">JK Virginia</x:t>
        </x:is>
      </x:c>
    </x:row>
    <x:row r="2650" hidden="0">
      <x:c r="A2650" s="1" t="inlineStr">
        <x:is>
          <x:t xml:space="preserve">7d3acea2-bfa6-e611-80d5-ce1a72bf755f</x:t>
        </x:is>
      </x:c>
      <x:c r="B2650" s="2" t="inlineStr">
        <x:is>
          <x:t xml:space="preserve">j2DvQv47222+x1IrjeIDvVaR5zVxxD7ooFc39Mnus4H9VBg19glC9GxowvPg1nm0HJl/O9171lBb2NuwvbFZ8w==</x:t>
        </x:is>
      </x:c>
      <x:c r="C2650" s="3">
        <x:v>43572.8793171296</x:v>
      </x:c>
      <x:c r="D2650" s="4" t="inlineStr">
        <x:is>
          <x:t xml:space="preserve">MCKAY, MATTIE</x:t>
        </x:is>
      </x:c>
      <x:c r="E2650" s="5" t="inlineStr">
        <x:is>
          <x:t xml:space="preserve">00002358</x:t>
        </x:is>
      </x:c>
      <x:c r="F2650" s="6" t="inlineStr">
        <x:is>
          <x:t xml:space="preserve">JK Virginia</x:t>
        </x:is>
      </x:c>
    </x:row>
    <x:row r="2651" hidden="0">
      <x:c r="A2651" s="1" t="inlineStr">
        <x:is>
          <x:t xml:space="preserve">59daaad9-5fdf-e611-80c7-369e029457bb</x:t>
        </x:is>
      </x:c>
      <x:c r="B2651" s="2" t="inlineStr">
        <x:is>
          <x:t xml:space="preserve">R4RR0wPgWb2i7xB8neKyKCmx2v2+lPUivl2LviuUOdITpPQ3H1mx3jI7VLAsbonvI92eTjDBC2hCPe3N5QwUDg==</x:t>
        </x:is>
      </x:c>
      <x:c r="C2651" s="3">
        <x:v>43572.8795833333</x:v>
      </x:c>
      <x:c r="D2651" s="4" t="inlineStr">
        <x:is>
          <x:t xml:space="preserve">MCKENZIE, YUCHEIR</x:t>
        </x:is>
      </x:c>
      <x:c r="E2651" s="5" t="inlineStr">
        <x:is>
          <x:t xml:space="preserve">00003812</x:t>
        </x:is>
      </x:c>
      <x:c r="F2651" s="6" t="inlineStr">
        <x:is>
          <x:t xml:space="preserve">JK Virginia</x:t>
        </x:is>
      </x:c>
    </x:row>
    <x:row r="2652" hidden="0">
      <x:c r="A2652" s="1" t="inlineStr">
        <x:is>
          <x:t xml:space="preserve">863acea2-bfa6-e611-80d5-ce1a72bf755f</x:t>
        </x:is>
      </x:c>
      <x:c r="B2652" s="2" t="inlineStr">
        <x:is>
          <x:t xml:space="preserve">SMuYmnQXZC97d13Mdi6WZz7dgXGS1vPSSH+kn/Kn8a0Qdkki4nc62eAcvvzuaueLJe+DQzmhjnZ60K2fErHojg==</x:t>
        </x:is>
      </x:c>
      <x:c r="C2652" s="3">
        <x:v>43572.8793171296</x:v>
      </x:c>
      <x:c r="D2652" s="4" t="inlineStr">
        <x:is>
          <x:t xml:space="preserve">MCKIGNEY, RYAN</x:t>
        </x:is>
      </x:c>
      <x:c r="E2652" s="5" t="inlineStr">
        <x:is>
          <x:t xml:space="preserve">00002371</x:t>
        </x:is>
      </x:c>
      <x:c r="F2652" s="6" t="inlineStr">
        <x:is>
          <x:t xml:space="preserve">JK Virginia</x:t>
        </x:is>
      </x:c>
    </x:row>
    <x:row r="2653" hidden="0">
      <x:c r="A2653" s="1" t="inlineStr">
        <x:is>
          <x:t xml:space="preserve">0e71b1f3-773c-f011-b6b6-000d3a7c5165</x:t>
        </x:is>
      </x:c>
      <x:c r="B2653" s="2" t="inlineStr">
        <x:is>
          <x:t xml:space="preserve">c1m2dixzcBsgkbrUpTo69Or+gRQFaghoMBHDlDDuak2CfvtlcscMRq+CHVlfEaJ4jrr9QCsg7jbHy5pva3/hpQ==</x:t>
        </x:is>
      </x:c>
      <x:c r="C2653" s="3">
        <x:v>45812.4378587963</x:v>
      </x:c>
      <x:c r="D2653" s="4" t="inlineStr">
        <x:is>
          <x:t xml:space="preserve">MCKINLEY, ALISTAIR</x:t>
        </x:is>
      </x:c>
      <x:c r="E2653" s="5" t="inlineStr">
        <x:is>
          <x:t xml:space="preserve">00007109   </x:t>
        </x:is>
      </x:c>
      <x:c r="F2653" s="6" t="inlineStr">
        <x:is>
          <x:t xml:space="preserve">JK Virginia</x:t>
        </x:is>
      </x:c>
    </x:row>
    <x:row r="2654" hidden="0">
      <x:c r="A2654" s="1" t="inlineStr">
        <x:is>
          <x:t xml:space="preserve">c9dacf6c-bfa6-e611-80d5-ce1a72bf755f</x:t>
        </x:is>
      </x:c>
      <x:c r="B2654" s="2" t="inlineStr">
        <x:is>
          <x:t xml:space="preserve">ETsQipfLTFzWaUM4wM0xFnEsJzuchsOwGn4XSuWmHSN+CYndmnOIyc4uinj5U5afut1XlfxAlbfjgX7rYLKE5w==</x:t>
        </x:is>
      </x:c>
      <x:c r="C2654" s="3">
        <x:v>44761.7668287037</x:v>
      </x:c>
      <x:c r="D2654" s="4" t="inlineStr">
        <x:is>
          <x:t xml:space="preserve">MCKOY, CRAVEN</x:t>
        </x:is>
      </x:c>
      <x:c r="E2654" s="5" t="inlineStr">
        <x:is>
          <x:t xml:space="preserve">00001872</x:t>
        </x:is>
      </x:c>
      <x:c r="F2654" s="6" t="inlineStr">
        <x:is>
          <x:t xml:space="preserve">JK Virginia</x:t>
        </x:is>
      </x:c>
    </x:row>
    <x:row r="2655" hidden="0">
      <x:c r="A2655" s="1" t="inlineStr">
        <x:is>
          <x:t xml:space="preserve">31b7dff1-9913-ef11-b69e-000d3a7c5165</x:t>
        </x:is>
      </x:c>
      <x:c r="B2655" s="2" t="inlineStr">
        <x:is>
          <x:t xml:space="preserve">SDCYnLFg1w8l+EO00Tbf3LaEkxfvchXB1ERdiG8aJrR+iICx1K5/jcva3Y7BxkGpIRd8W2HD6u30uyZMoPmmuA==</x:t>
        </x:is>
      </x:c>
      <x:c r="C2655" s="3">
        <x:v>45521.5098726852</x:v>
      </x:c>
      <x:c r="D2655" s="4" t="inlineStr">
        <x:is>
          <x:t xml:space="preserve">MCLAUGHLIN, CHRISTIAN</x:t>
        </x:is>
      </x:c>
      <x:c r="E2655" s="5" t="inlineStr">
        <x:is>
          <x:t xml:space="preserve">00006806</x:t>
        </x:is>
      </x:c>
      <x:c r="F2655" s="6" t="inlineStr">
        <x:is>
          <x:t xml:space="preserve">JK Virginia</x:t>
        </x:is>
      </x:c>
    </x:row>
    <x:row r="2656" hidden="0">
      <x:c r="A2656" s="1" t="inlineStr">
        <x:is>
          <x:t xml:space="preserve">fb4da041-7847-f011-b6b6-000d3a7c5165</x:t>
        </x:is>
      </x:c>
      <x:c r="B2656" s="2" t="inlineStr">
        <x:is>
          <x:t xml:space="preserve">d4ePt2OtzFAjAoKLeGMUrtPTX2itsYMoa+bS8f92PhrFRmpo6RowNkQtSkfUwGSBsE5HWUM690YSf7SY1o4/DA==</x:t>
        </x:is>
      </x:c>
      <x:c r="C2656" s="3">
        <x:v>45846.5330787037</x:v>
      </x:c>
      <x:c r="D2656" s="4" t="inlineStr">
        <x:is>
          <x:t xml:space="preserve">MCLAUGHLIN, CHRISTOPHER</x:t>
        </x:is>
      </x:c>
      <x:c r="E2656" s="5" t="inlineStr">
        <x:is>
          <x:t xml:space="preserve">00007387   </x:t>
        </x:is>
      </x:c>
      <x:c r="F2656" s="6" t="inlineStr">
        <x:is>
          <x:t xml:space="preserve">JK Virginia</x:t>
        </x:is>
      </x:c>
    </x:row>
    <x:row r="2657" hidden="0">
      <x:c r="A2657" s="1" t="inlineStr">
        <x:is>
          <x:t xml:space="preserve">bb04a8d8-3083-f011-b6c2-000d3a7c5165</x:t>
        </x:is>
      </x:c>
      <x:c r="B2657" s="2" t="inlineStr">
        <x:is>
          <x:t xml:space="preserve">aC+PvCaSSpPju9dFQeTnsCp7vXxMhJX/uul24H2ok51aqyfBwnl/IwCC3RrSfqJzytWMoKewBMcoki1XGlgLFg==</x:t>
        </x:is>
      </x:c>
      <x:c r="C2657" s="3">
        <x:v>45924.4935300926</x:v>
      </x:c>
      <x:c r="D2657" s="4" t="inlineStr">
        <x:is>
          <x:t xml:space="preserve">MCLAUGHLIN, JIMMY</x:t>
        </x:is>
      </x:c>
      <x:c r="E2657" s="5" t="inlineStr">
        <x:is>
          <x:t xml:space="preserve">00007443   </x:t>
        </x:is>
      </x:c>
      <x:c r="F2657" s="6" t="inlineStr">
        <x:is>
          <x:t xml:space="preserve">JK Virginia</x:t>
        </x:is>
      </x:c>
    </x:row>
    <x:row r="2658" hidden="0">
      <x:c r="A2658" s="1" t="inlineStr">
        <x:is>
          <x:t xml:space="preserve">0a88e7b4-bfa6-e611-80d5-ce1a72bf755f</x:t>
        </x:is>
      </x:c>
      <x:c r="B2658" s="2" t="inlineStr">
        <x:is>
          <x:t xml:space="preserve">Ed5vXyG0imW4h/gNUXt8EWqg8GtzsrOl9mESV7tKYAhQR+UsC9vV9bvIoe+iXUMcRIkGu7ax9GmYtLVefs/RjA==</x:t>
        </x:is>
      </x:c>
      <x:c r="C2658" s="3">
        <x:v>43572.8794560185</x:v>
      </x:c>
      <x:c r="D2658" s="4" t="inlineStr">
        <x:is>
          <x:t xml:space="preserve">MCLAUGHLIN, SEAN</x:t>
        </x:is>
      </x:c>
      <x:c r="E2658" s="5" t="inlineStr">
        <x:is>
          <x:t xml:space="preserve">00002922</x:t>
        </x:is>
      </x:c>
      <x:c r="F2658" s="6" t="inlineStr">
        <x:is>
          <x:t xml:space="preserve">JK Virginia</x:t>
        </x:is>
      </x:c>
    </x:row>
    <x:row r="2659" hidden="0">
      <x:c r="A2659" s="1" t="inlineStr">
        <x:is>
          <x:t xml:space="preserve">c2be4736-544e-ea11-812b-369e029457bb</x:t>
        </x:is>
      </x:c>
      <x:c r="B2659" s="2" t="inlineStr">
        <x:is>
          <x:t xml:space="preserve">RxVSrBru6Wz1sshFbvjPRd+MPenuX9wV5op2YIB7P+UnAwq5i56JOycEvpqwF9pW32XnPgqH1/cAuBg6LK7T5g==</x:t>
        </x:is>
      </x:c>
      <x:c r="C2659" s="3">
        <x:v>43883.4794212963</x:v>
      </x:c>
      <x:c r="D2659" s="4" t="inlineStr">
        <x:is>
          <x:t xml:space="preserve">MCLAWRENCE, ANDREW</x:t>
        </x:is>
      </x:c>
      <x:c r="E2659" s="5" t="inlineStr">
        <x:is>
          <x:t xml:space="preserve">00005267</x:t>
        </x:is>
      </x:c>
      <x:c r="F2659" s="6" t="inlineStr">
        <x:is>
          <x:t xml:space="preserve">JK Virginia</x:t>
        </x:is>
      </x:c>
    </x:row>
    <x:row r="2660" hidden="0">
      <x:c r="A2660" s="1" t="inlineStr">
        <x:is>
          <x:t xml:space="preserve">6aff80bc-d33d-ea11-8127-369e029457bb</x:t>
        </x:is>
      </x:c>
      <x:c r="B2660" s="2" t="inlineStr">
        <x:is>
          <x:t xml:space="preserve">e8AYYDOUqqUUdFDCpHkM+BC5F+t0N+8m0u5MhvzbDj8aIdVeQiR2ANwcBux4nUAJ9hff6RYgPETp81hs4CLsww==</x:t>
        </x:is>
      </x:c>
      <x:c r="C2660" s="3">
        <x:v>43862.4794328704</x:v>
      </x:c>
      <x:c r="D2660" s="4" t="inlineStr">
        <x:is>
          <x:t xml:space="preserve">MCLEAN, DAVID</x:t>
        </x:is>
      </x:c>
      <x:c r="E2660" s="5" t="inlineStr">
        <x:is>
          <x:t xml:space="preserve">00005245</x:t>
        </x:is>
      </x:c>
      <x:c r="F2660" s="6" t="inlineStr">
        <x:is>
          <x:t xml:space="preserve">JK Virginia</x:t>
        </x:is>
      </x:c>
    </x:row>
    <x:row r="2661" hidden="0">
      <x:c r="A2661" s="1" t="inlineStr">
        <x:is>
          <x:t xml:space="preserve">e287e7b4-bfa6-e611-80d5-ce1a72bf755f</x:t>
        </x:is>
      </x:c>
      <x:c r="B2661" s="2" t="inlineStr">
        <x:is>
          <x:t xml:space="preserve">/74CwEU86HOkty4DLJyn6B1TK1JfuHBapvjwxm03Y1THEscfDDKclC0gHzegfkV6+TDjfntAaY0EV8endcQByA==</x:t>
        </x:is>
      </x:c>
      <x:c r="C2661" s="3">
        <x:v>43572.8794444444</x:v>
      </x:c>
      <x:c r="D2661" s="4" t="inlineStr">
        <x:is>
          <x:t xml:space="preserve">MCLEAN, JAMES</x:t>
        </x:is>
      </x:c>
      <x:c r="E2661" s="5" t="inlineStr">
        <x:is>
          <x:t xml:space="preserve">00002874</x:t>
        </x:is>
      </x:c>
      <x:c r="F2661" s="6" t="inlineStr">
        <x:is>
          <x:t xml:space="preserve">JK Maryland</x:t>
        </x:is>
      </x:c>
    </x:row>
    <x:row r="2662" hidden="0">
      <x:c r="A2662" s="1" t="inlineStr">
        <x:is>
          <x:t xml:space="preserve">c86f5762-4f3e-ed11-818d-00155d13f725</x:t>
        </x:is>
      </x:c>
      <x:c r="B2662" s="2" t="inlineStr">
        <x:is>
          <x:t xml:space="preserve">KsqWSa9gNwz4r9AT8m/mJfFNgsOpFg/60IOfrcTx80jkK+TImeGHSiAsKMVJIlofYz1YiFb7m2FhShq79h4whg==</x:t>
        </x:is>
      </x:c>
      <x:c r="C2662" s="3">
        <x:v>44840.4377083333</x:v>
      </x:c>
      <x:c r="D2662" s="4" t="inlineStr">
        <x:is>
          <x:t xml:space="preserve">MCLEOD, ANDRE</x:t>
        </x:is>
      </x:c>
      <x:c r="E2662" s="5" t="inlineStr">
        <x:is>
          <x:t xml:space="preserve">00006528</x:t>
        </x:is>
      </x:c>
      <x:c r="F2662" s="6" t="inlineStr">
        <x:is>
          <x:t xml:space="preserve">JK Virginia</x:t>
        </x:is>
      </x:c>
    </x:row>
    <x:row r="2663" hidden="0">
      <x:c r="A2663" s="1" t="inlineStr">
        <x:is>
          <x:t xml:space="preserve">0e9ee4ba-bfa6-e611-80d5-ce1a72bf755f</x:t>
        </x:is>
      </x:c>
      <x:c r="B2663" s="2" t="inlineStr">
        <x:is>
          <x:t xml:space="preserve">fP5vX050S6/Wo6f/zyMDcnhLOAjT6dFlaI0I950a2nbOyH0KXqeAlKnvcLvLFPrjppRtFySfOLCYy3YiHge9Yg==</x:t>
        </x:is>
      </x:c>
      <x:c r="C2663" s="3">
        <x:v>43572.8795138889</x:v>
      </x:c>
      <x:c r="D2663" s="4" t="inlineStr">
        <x:is>
          <x:t xml:space="preserve">MCLEOD, ERIK</x:t>
        </x:is>
      </x:c>
      <x:c r="E2663" s="5" t="inlineStr">
        <x:is>
          <x:t xml:space="preserve">00003225</x:t>
        </x:is>
      </x:c>
      <x:c r="F2663" s="6" t="inlineStr">
        <x:is>
          <x:t xml:space="preserve">JK Virginia</x:t>
        </x:is>
      </x:c>
    </x:row>
    <x:row r="2664" hidden="0">
      <x:c r="A2664" s="1" t="inlineStr">
        <x:is>
          <x:t xml:space="preserve">adbccc90-bfa6-e611-80d5-ce1a72bf755f</x:t>
        </x:is>
      </x:c>
      <x:c r="B2664" s="2" t="inlineStr">
        <x:is>
          <x:t xml:space="preserve">TiodQBQdhfoUAZ61fKeDEWmE/RZEt89gSH3LlAYVNk1H3mOirwtHVpSGaB6f2CVPoRwVU0vwuCsFFM5WXinsfw==</x:t>
        </x:is>
      </x:c>
      <x:c r="C2664" s="3">
        <x:v>43572.8792013889</x:v>
      </x:c>
      <x:c r="D2664" s="4" t="inlineStr">
        <x:is>
          <x:t xml:space="preserve">MCMILLAN, KILANTE</x:t>
        </x:is>
      </x:c>
      <x:c r="E2664" s="5" t="inlineStr">
        <x:is>
          <x:t xml:space="preserve">00001803</x:t>
        </x:is>
      </x:c>
      <x:c r="F2664" s="6" t="inlineStr">
        <x:is>
          <x:t xml:space="preserve">JK Virginia</x:t>
        </x:is>
      </x:c>
    </x:row>
    <x:row r="2665" hidden="0">
      <x:c r="A2665" s="1" t="inlineStr">
        <x:is>
          <x:t xml:space="preserve">2f5cc67e-bfa6-e611-80d5-ce1a72bf755f</x:t>
        </x:is>
      </x:c>
      <x:c r="B2665" s="2" t="inlineStr">
        <x:is>
          <x:t xml:space="preserve">QxxnCwFt8HxyekFIGe2m1LNe5Tlc+GaSxfAP8onX9AjTg+6TOwci/cY3bZ0oAJLQcqO5/178/DbuDRCikHS9Yg==</x:t>
        </x:is>
      </x:c>
      <x:c r="C2665" s="3">
        <x:v>43572.8794791667</x:v>
      </x:c>
      <x:c r="D2665" s="4" t="inlineStr">
        <x:is>
          <x:t xml:space="preserve">MCMURER, RYAN</x:t>
        </x:is>
      </x:c>
      <x:c r="E2665" s="5" t="inlineStr">
        <x:is>
          <x:t xml:space="preserve">00003694</x:t>
        </x:is>
      </x:c>
      <x:c r="F2665" s="6" t="inlineStr">
        <x:is>
          <x:t xml:space="preserve">JK Virginia</x:t>
        </x:is>
      </x:c>
    </x:row>
    <x:row r="2666" hidden="0">
      <x:c r="A2666" s="1" t="inlineStr">
        <x:is>
          <x:t xml:space="preserve">21fac484-bfa6-e611-80d5-ce1a72bf755f</x:t>
        </x:is>
      </x:c>
      <x:c r="B2666" s="2" t="inlineStr">
        <x:is>
          <x:t xml:space="preserve">LQvB7bGXxPejl7ObTstaqSzC2feEOJggpUtn5oxVthZQPfZh9NNf9yuZ2aWoxRz/q3SdxqYpBLXZCv8Bd5K/Vw==</x:t>
        </x:is>
      </x:c>
      <x:c r="C2666" s="3">
        <x:v>46111.6191782407</x:v>
      </x:c>
      <x:c r="D2666" s="4" t="inlineStr">
        <x:is>
          <x:t xml:space="preserve">MCNALLY, JOMOD</x:t>
        </x:is>
      </x:c>
      <x:c r="E2666" s="5" t="inlineStr">
        <x:is>
          <x:t xml:space="preserve">01-MCN100JK</x:t>
        </x:is>
      </x:c>
      <x:c r="F2666" s="6" t="inlineStr">
        <x:is>
          <x:t xml:space="preserve">JK Virginia</x:t>
        </x:is>
      </x:c>
    </x:row>
    <x:row r="2667" hidden="0">
      <x:c r="A2667" s="1" t="inlineStr">
        <x:is>
          <x:t xml:space="preserve">a1782e17-8292-e911-80e4-369e029457bb</x:t>
        </x:is>
      </x:c>
      <x:c r="B2667" s="2" t="inlineStr">
        <x:is>
          <x:t xml:space="preserve">h1tKdKnVXNGubZ4/2Y2CwumapON7uMXzkqPeGpWm2h17fqNewD6UfNfW426esQIS5QzxIjKYIFrFzyjgbRg/dw==</x:t>
        </x:is>
      </x:c>
      <x:c r="C2667" s="3">
        <x:v>44788.4596064815</x:v>
      </x:c>
      <x:c r="D2667" s="4" t="inlineStr">
        <x:is>
          <x:t xml:space="preserve">MCNAMARA, DUNCAN</x:t>
        </x:is>
      </x:c>
      <x:c r="E2667" s="5" t="inlineStr">
        <x:is>
          <x:t xml:space="preserve">00004989</x:t>
        </x:is>
      </x:c>
      <x:c r="F2667" s="6" t="inlineStr">
        <x:is>
          <x:t xml:space="preserve">JK Virginia</x:t>
        </x:is>
      </x:c>
    </x:row>
    <x:row r="2668" hidden="0">
      <x:c r="A2668" s="1" t="inlineStr">
        <x:is>
          <x:t xml:space="preserve">7ec91c43-948e-e911-80e4-369e029457bb</x:t>
        </x:is>
      </x:c>
      <x:c r="B2668" s="2" t="inlineStr">
        <x:is>
          <x:t xml:space="preserve">yVZ7DGDZpNeM7LsDEP3yZM/JKbUCPq2QQuyctSV413A5YYmdckS8Q8mDYuGUEY5+n4Z3Fd4Mrws8wQ71OiWYsw==</x:t>
        </x:is>
      </x:c>
      <x:c r="C2668" s="3">
        <x:v>44788.4584027778</x:v>
      </x:c>
      <x:c r="D2668" s="4" t="inlineStr">
        <x:is>
          <x:t xml:space="preserve">MCNAMARA, JEREMY</x:t>
        </x:is>
      </x:c>
      <x:c r="E2668" s="5" t="inlineStr">
        <x:is>
          <x:t xml:space="preserve">00004978</x:t>
        </x:is>
      </x:c>
      <x:c r="F2668" s="6" t="inlineStr">
        <x:is>
          <x:t xml:space="preserve">JK Virginia</x:t>
        </x:is>
      </x:c>
    </x:row>
    <x:row r="2669" hidden="0">
      <x:c r="A2669" s="1" t="inlineStr">
        <x:is>
          <x:t xml:space="preserve">770bc7a8-bfa6-e611-80d5-ce1a72bf755f</x:t>
        </x:is>
      </x:c>
      <x:c r="B2669" s="2" t="inlineStr">
        <x:is>
          <x:t xml:space="preserve">ze1CPH9os4PKLghT2lL/JeVUGdUrrcvtJDkBKPmXVWsOncYNdlNmj/3WgKkEfTFSim863E2PmyRR9DnY3j2Orw==</x:t>
        </x:is>
      </x:c>
      <x:c r="C2669" s="3">
        <x:v>43572.8792013889</x:v>
      </x:c>
      <x:c r="D2669" s="4" t="inlineStr">
        <x:is>
          <x:t xml:space="preserve">MCNAMEE, RYAN</x:t>
        </x:is>
      </x:c>
      <x:c r="E2669" s="5" t="inlineStr">
        <x:is>
          <x:t xml:space="preserve">00002451</x:t>
        </x:is>
      </x:c>
      <x:c r="F2669" s="6" t="inlineStr">
        <x:is>
          <x:t xml:space="preserve">JK Virginia</x:t>
        </x:is>
      </x:c>
    </x:row>
    <x:row r="2670" hidden="0">
      <x:c r="A2670" s="1" t="inlineStr">
        <x:is>
          <x:t xml:space="preserve">e1625222-ae25-f011-b6b4-000d3a7c5165</x:t>
        </x:is>
      </x:c>
      <x:c r="B2670" s="2" t="inlineStr">
        <x:is>
          <x:t xml:space="preserve">tHxFgCbGpFb+kCK9k3f91TxgFnFGSkHkAtgwPAbpY2SgpR8CBCpmutACKvAcFhbIrFwneaGo5Pz1Ji1MJfO7Jg==</x:t>
        </x:is>
      </x:c>
      <x:c r="C2670" s="3">
        <x:v>45785.437962963</x:v>
      </x:c>
      <x:c r="D2670" s="4" t="inlineStr">
        <x:is>
          <x:t xml:space="preserve">MCNEAL, BRIAN</x:t>
        </x:is>
      </x:c>
      <x:c r="E2670" s="5" t="inlineStr">
        <x:is>
          <x:t xml:space="preserve">00007271   </x:t>
        </x:is>
      </x:c>
      <x:c r="F2670" s="6" t="inlineStr">
        <x:is>
          <x:t xml:space="preserve">JK Virginia</x:t>
        </x:is>
      </x:c>
    </x:row>
    <x:row r="2671" hidden="0">
      <x:c r="A2671" s="1" t="inlineStr">
        <x:is>
          <x:t xml:space="preserve">25b32564-cbb4-ec11-8171-00155d50db84</x:t>
        </x:is>
      </x:c>
      <x:c r="B2671" s="2" t="inlineStr">
        <x:is>
          <x:t xml:space="preserve">wnc9+zZmbzH6oQZo0IRXg/mUqZcxEzmqJFgbQpmc91A3UTMN4EwLG/SS8PISBHss2y8JC/F0XkosDryqF6Q6xw==</x:t>
        </x:is>
      </x:c>
      <x:c r="C2671" s="3">
        <x:v>44665.4378009259</x:v>
      </x:c>
      <x:c r="D2671" s="4" t="inlineStr">
        <x:is>
          <x:t xml:space="preserve">MCNEAL, MARCUS</x:t>
        </x:is>
      </x:c>
      <x:c r="E2671" s="5" t="inlineStr">
        <x:is>
          <x:t xml:space="preserve">00006244</x:t>
        </x:is>
      </x:c>
      <x:c r="F2671" s="6" t="inlineStr">
        <x:is>
          <x:t xml:space="preserve">JK Virginia</x:t>
        </x:is>
      </x:c>
    </x:row>
    <x:row r="2672" hidden="0">
      <x:c r="A2672" s="1" t="inlineStr">
        <x:is>
          <x:t xml:space="preserve">38b5a08e-c730-ec11-8155-00155d50c826</x:t>
        </x:is>
      </x:c>
      <x:c r="B2672" s="2" t="inlineStr">
        <x:is>
          <x:t xml:space="preserve">oP6D9gLJBOsrcGhHxSVm/2OOPYTRqnpcd99biZ/jCzhpCiKMIjPUCTtiTQ1HtUSG1rvoI/ohufH5qLQfoQILbw==</x:t>
        </x:is>
      </x:c>
      <x:c r="C2672" s="3">
        <x:v>44761.7322222222</x:v>
      </x:c>
      <x:c r="D2672" s="4" t="inlineStr">
        <x:is>
          <x:t xml:space="preserve">MCNEIL, ERIC</x:t>
        </x:is>
      </x:c>
      <x:c r="E2672" s="5" t="inlineStr">
        <x:is>
          <x:t xml:space="preserve">00006086</x:t>
        </x:is>
      </x:c>
      <x:c r="F2672" s="6" t="inlineStr">
        <x:is>
          <x:t xml:space="preserve">JK Virginia</x:t>
        </x:is>
      </x:c>
    </x:row>
    <x:row r="2673" hidden="0">
      <x:c r="A2673" s="1" t="inlineStr">
        <x:is>
          <x:t xml:space="preserve">0598359d-befc-ea11-8130-369e029457bb</x:t>
        </x:is>
      </x:c>
      <x:c r="B2673" s="2" t="inlineStr">
        <x:is>
          <x:t xml:space="preserve">sg/aerlIY8M8rPSwaGYHLI87m+TRD+hJBPp7k5VPgcuHE1M43xjIyoAPhPIpAbvrCzG4xm/ZDT1RNQNhk3qX3g==</x:t>
        </x:is>
      </x:c>
      <x:c r="C2673" s="3">
        <x:v>44114.5554398148</x:v>
      </x:c>
      <x:c r="D2673" s="4" t="inlineStr">
        <x:is>
          <x:t xml:space="preserve">MCPHAUL, FAITH</x:t>
        </x:is>
      </x:c>
      <x:c r="E2673" s="5" t="inlineStr">
        <x:is>
          <x:t xml:space="preserve">00005514</x:t>
        </x:is>
      </x:c>
      <x:c r="F2673" s="6" t="inlineStr">
        <x:is>
          <x:t xml:space="preserve">JK Maryland</x:t>
        </x:is>
      </x:c>
    </x:row>
    <x:row r="2674" hidden="0">
      <x:c r="A2674" s="1" t="inlineStr">
        <x:is>
          <x:t xml:space="preserve">16fb45c0-a53c-e711-80d1-369e029457bb</x:t>
        </x:is>
      </x:c>
      <x:c r="B2674" s="2" t="inlineStr">
        <x:is>
          <x:t xml:space="preserve">3LwZEHeNr+dtw4aO+wQLVxMN/z572ZlanNwrJMgEmwGrWgwZJTBdwriqLPe5xRciv3YXYyxuGlnVr1e+1Twzzg==</x:t>
        </x:is>
      </x:c>
      <x:c r="C2674" s="3">
        <x:v>43572.8796180556</x:v>
      </x:c>
      <x:c r="D2674" s="4" t="inlineStr">
        <x:is>
          <x:t xml:space="preserve">MEACHUM, ANTON</x:t>
        </x:is>
      </x:c>
      <x:c r="E2674" s="5" t="inlineStr">
        <x:is>
          <x:t xml:space="preserve">00004017</x:t>
        </x:is>
      </x:c>
      <x:c r="F2674" s="6" t="inlineStr">
        <x:is>
          <x:t xml:space="preserve">JK Maryland</x:t>
        </x:is>
      </x:c>
    </x:row>
    <x:row r="2675" hidden="0">
      <x:c r="A2675" s="1" t="inlineStr">
        <x:is>
          <x:t xml:space="preserve">f49757fd-3d7a-e811-80d2-369e029457bb</x:t>
        </x:is>
      </x:c>
      <x:c r="B2675" s="2" t="inlineStr">
        <x:is>
          <x:t xml:space="preserve">VNGUGj/ya+17QkZJSsNnlnaFhRvwgWwebV0o93ztu02yS4xbcLUnZ5duOElHieCmoiRKi8IA0Qkc7QJNhxtm1Q==</x:t>
        </x:is>
      </x:c>
      <x:c r="C2675" s="3">
        <x:v>44761.7807407407</x:v>
      </x:c>
      <x:c r="D2675" s="4" t="inlineStr">
        <x:is>
          <x:t xml:space="preserve">MEAD, JOHN</x:t>
        </x:is>
      </x:c>
      <x:c r="E2675" s="5" t="inlineStr">
        <x:is>
          <x:t xml:space="preserve">00004720</x:t>
        </x:is>
      </x:c>
      <x:c r="F2675" s="6" t="inlineStr">
        <x:is>
          <x:t xml:space="preserve">JK Virginia</x:t>
        </x:is>
      </x:c>
    </x:row>
    <x:row r="2676" hidden="0">
      <x:c r="A2676" s="1" t="inlineStr">
        <x:is>
          <x:t xml:space="preserve">9d6acc55-bf3a-e911-80df-369e029457bb</x:t>
        </x:is>
      </x:c>
      <x:c r="B2676" s="2" t="inlineStr">
        <x:is>
          <x:t xml:space="preserve">9RYqI315drCZ5tGmJbjAa0yHbCi7rFPFxdTxYHN3bGabl3bGjZKzLFQUxbj6Hs7wscdcVBUpmSivcIhLIGIgUg==</x:t>
        </x:is>
      </x:c>
      <x:c r="C2676" s="3">
        <x:v>44786.6727546296</x:v>
      </x:c>
      <x:c r="D2676" s="4" t="inlineStr">
        <x:is>
          <x:t xml:space="preserve">MEADOR, MASON</x:t>
        </x:is>
      </x:c>
      <x:c r="E2676" s="5" t="inlineStr">
        <x:is>
          <x:t xml:space="preserve">00004858</x:t>
        </x:is>
      </x:c>
      <x:c r="F2676" s="6" t="inlineStr">
        <x:is>
          <x:t xml:space="preserve">JK Virginia</x:t>
        </x:is>
      </x:c>
    </x:row>
    <x:row r="2677" hidden="0">
      <x:c r="A2677" s="1" t="inlineStr">
        <x:is>
          <x:t xml:space="preserve">c88fe313-08f5-e911-80fe-369e029457bb</x:t>
        </x:is>
      </x:c>
      <x:c r="B2677" s="2" t="inlineStr">
        <x:is>
          <x:t xml:space="preserve">j/QLZi1cFZYJoZbWF+01NtLxrcBWP/FiMQzllCRZTq5grCnoderMJT0fA/K8SKCQcOAuDf9k8MjxE/aPHzxgMg==</x:t>
        </x:is>
      </x:c>
      <x:c r="C2677" s="3">
        <x:v>43763.612349537</x:v>
      </x:c>
      <x:c r="D2677" s="4" t="inlineStr">
        <x:is>
          <x:t xml:space="preserve">MEDAL, IVAN</x:t>
        </x:is>
      </x:c>
      <x:c r="E2677" s="5" t="inlineStr">
        <x:is>
          <x:t xml:space="preserve">00005144</x:t>
        </x:is>
      </x:c>
      <x:c r="F2677" s="6" t="inlineStr">
        <x:is>
          <x:t xml:space="preserve">JK Virginia</x:t>
        </x:is>
      </x:c>
    </x:row>
    <x:row r="2678" hidden="0">
      <x:c r="A2678" s="1" t="inlineStr">
        <x:is>
          <x:t xml:space="preserve">cfc0af37-71f6-e911-80ff-369e029457bb</x:t>
        </x:is>
      </x:c>
      <x:c r="B2678" s="2" t="inlineStr">
        <x:is>
          <x:t xml:space="preserve">7XRjqwrRreAAwVyMMHLIfPRcg3jwhLHoeAgUo7eo7XZ/GyiX8JgtJLyFyYMqR6fzqr67VH7DHQuufvZxyQFzzw==</x:t>
        </x:is>
      </x:c>
      <x:c r="C2678" s="3">
        <x:v>44910.479375</x:v>
      </x:c>
      <x:c r="D2678" s="4" t="inlineStr">
        <x:is>
          <x:t xml:space="preserve">MEDAL, IVAN</x:t>
        </x:is>
      </x:c>
      <x:c r="E2678" s="5" t="inlineStr">
        <x:is>
          <x:t xml:space="preserve">00005144</x:t>
        </x:is>
      </x:c>
      <x:c r="F2678" s="6" t="inlineStr">
        <x:is>
          <x:t xml:space="preserve">JK Virginia</x:t>
        </x:is>
      </x:c>
    </x:row>
    <x:row r="2679" hidden="0">
      <x:c r="A2679" s="1" t="inlineStr">
        <x:is>
          <x:t xml:space="preserve">28062941-2f4c-f011-b6b7-000d3a7c5165</x:t>
        </x:is>
      </x:c>
      <x:c r="B2679" s="2" t="inlineStr">
        <x:is>
          <x:t xml:space="preserve">3T3zZX6HXhfBfp+zJzaf7/QLVxhjmpRaovW5OT/7CXwi+8sCJ8XWY9S7f2c3+oiVjf56717QnGE9QYv+/J0t9g==</x:t>
        </x:is>
      </x:c>
      <x:c r="C2679" s="3">
        <x:v>45967.5994097222</x:v>
      </x:c>
      <x:c r="D2679" s="4" t="inlineStr">
        <x:is>
          <x:t xml:space="preserve">MEDINA GAITAN, CARLOS</x:t>
        </x:is>
      </x:c>
      <x:c r="E2679" s="5" t="inlineStr">
        <x:is>
          <x:t xml:space="preserve">00007401   </x:t>
        </x:is>
      </x:c>
      <x:c r="F2679" s="6" t="inlineStr">
        <x:is>
          <x:t xml:space="preserve">JK Virginia</x:t>
        </x:is>
      </x:c>
    </x:row>
    <x:row r="2680" hidden="0">
      <x:c r="A2680" s="1" t="inlineStr">
        <x:is>
          <x:t xml:space="preserve">7bf6ecfa-7b83-e811-80d4-369e029457bb</x:t>
        </x:is>
      </x:c>
      <x:c r="B2680" s="2" t="inlineStr">
        <x:is>
          <x:t xml:space="preserve">Yj5h3JdVZkKh9iAERuuZuCpO0o1cBuHvsN+FWtWZBb4U2CrFtSKFXLs0VFAPTm2PKAEyCmCp0GX7k2QWztS9kQ==</x:t>
        </x:is>
      </x:c>
      <x:c r="C2680" s="3">
        <x:v>44761.7800810185</x:v>
      </x:c>
      <x:c r="D2680" s="4" t="inlineStr">
        <x:is>
          <x:t xml:space="preserve">MEDINA VILLATORO, CARLOS</x:t>
        </x:is>
      </x:c>
      <x:c r="E2680" s="5" t="inlineStr">
        <x:is>
          <x:t xml:space="preserve">00004677</x:t>
        </x:is>
      </x:c>
      <x:c r="F2680" s="6" t="inlineStr">
        <x:is>
          <x:t xml:space="preserve">JK Virginia</x:t>
        </x:is>
      </x:c>
    </x:row>
    <x:row r="2681" hidden="0">
      <x:c r="A2681" s="1" t="inlineStr">
        <x:is>
          <x:t xml:space="preserve">94aacfd2-bfa6-e611-80d5-ce1a72bf755f</x:t>
        </x:is>
      </x:c>
      <x:c r="B2681" s="2" t="inlineStr">
        <x:is>
          <x:t xml:space="preserve">LjM82EO/MT3in8xBfJrev4K2dIh2u3xPVyk7QkburZwsH1L+z9Ac1xy1F+J56eXorS4g8HoQCEqNyGMYFGdTgQ==</x:t>
        </x:is>
      </x:c>
      <x:c r="C2681" s="3">
        <x:v>46111.6193981481</x:v>
      </x:c>
      <x:c r="D2681" s="4" t="inlineStr">
        <x:is>
          <x:t xml:space="preserve">MEDINA, CARLOS</x:t>
        </x:is>
      </x:c>
      <x:c r="E2681" s="5" t="inlineStr">
        <x:is>
          <x:t xml:space="preserve">00000489</x:t>
        </x:is>
      </x:c>
      <x:c r="F2681" s="6" t="inlineStr">
        <x:is>
          <x:t xml:space="preserve">JK Virginia</x:t>
        </x:is>
      </x:c>
    </x:row>
    <x:row r="2682" hidden="0">
      <x:c r="A2682" s="1" t="inlineStr">
        <x:is>
          <x:t xml:space="preserve">d6c140fb-8b5e-e811-80d2-369e029457bb</x:t>
        </x:is>
      </x:c>
      <x:c r="B2682" s="2" t="inlineStr">
        <x:is>
          <x:t xml:space="preserve">M20GTVOVBPXAQ1tK4zKJsgEt/7TViA5lgM/se4BeIIuUp51xjMnHTR5pYykwEjTo83C3iXp74VvFrfwaNrNRLQ==</x:t>
        </x:is>
      </x:c>
      <x:c r="C2682" s="3">
        <x:v>44782.4998148148</x:v>
      </x:c>
      <x:c r="D2682" s="4" t="inlineStr">
        <x:is>
          <x:t xml:space="preserve">MEDRANO, JUAN</x:t>
        </x:is>
      </x:c>
      <x:c r="E2682" s="5" t="inlineStr">
        <x:is>
          <x:t xml:space="preserve">00004547</x:t>
        </x:is>
      </x:c>
      <x:c r="F2682" s="6" t="inlineStr">
        <x:is>
          <x:t xml:space="preserve">JK Virginia</x:t>
        </x:is>
      </x:c>
    </x:row>
    <x:row r="2683" hidden="0">
      <x:c r="A2683" s="1" t="inlineStr">
        <x:is>
          <x:t xml:space="preserve">4da8dcc6-bfa6-e611-80d5-ce1a72bf755f</x:t>
        </x:is>
      </x:c>
      <x:c r="B2683" s="2" t="inlineStr">
        <x:is>
          <x:t xml:space="preserve">M3KUHNZvEiD5Fp1+BkQRKRLkiHAqSbn1pcKzgfiq4BYypcpkUzII027CAA65rxtnubQ3LdRmwZkFyoyexSK1ng==</x:t>
        </x:is>
      </x:c>
      <x:c r="C2683" s="3">
        <x:v>43572.8795717593</x:v>
      </x:c>
      <x:c r="D2683" s="4" t="inlineStr">
        <x:is>
          <x:t xml:space="preserve">MEED, PAUL</x:t>
        </x:is>
      </x:c>
      <x:c r="E2683" s="5" t="inlineStr">
        <x:is>
          <x:t xml:space="preserve">00003580</x:t>
        </x:is>
      </x:c>
      <x:c r="F2683" s="6" t="inlineStr">
        <x:is>
          <x:t xml:space="preserve">JK Virginia</x:t>
        </x:is>
      </x:c>
    </x:row>
    <x:row r="2684" hidden="0">
      <x:c r="A2684" s="1" t="inlineStr">
        <x:is>
          <x:t xml:space="preserve">0027cb7a-45e9-eb11-814c-00155d50db1c</x:t>
        </x:is>
      </x:c>
      <x:c r="B2684" s="2" t="inlineStr">
        <x:is>
          <x:t xml:space="preserve">ukdUeC2l9pzmkOPJ12xqJkwzOipc12hmHJe9RBBB3bg8mt7IXNZ1GY5Mis+eIem45FkuF6PukKjAcChsMXiLRQ==</x:t>
        </x:is>
      </x:c>
      <x:c r="C2684" s="3">
        <x:v>44788.5107407407</x:v>
      </x:c>
      <x:c r="D2684" s="4" t="inlineStr">
        <x:is>
          <x:t xml:space="preserve">MEHANNI, HANNA</x:t>
        </x:is>
      </x:c>
      <x:c r="E2684" s="5" t="inlineStr">
        <x:is>
          <x:t xml:space="preserve">00005970</x:t>
        </x:is>
      </x:c>
      <x:c r="F2684" s="6" t="inlineStr">
        <x:is>
          <x:t xml:space="preserve">JK Virginia</x:t>
        </x:is>
      </x:c>
    </x:row>
    <x:row r="2685" hidden="0">
      <x:c r="A2685" s="1" t="inlineStr">
        <x:is>
          <x:t xml:space="preserve">f1b4cd72-bfa6-e611-80d5-ce1a72bf755f</x:t>
        </x:is>
      </x:c>
      <x:c r="B2685" s="2" t="inlineStr">
        <x:is>
          <x:t xml:space="preserve">d2kJA7w1hKhAfg1mYBhVNXQ/qAvIp9h25gPmUQLW5LzfP5WBNfyK49e014ltc4Ff2OKtLjfIqfiPCt77wedRFQ==</x:t>
        </x:is>
      </x:c>
      <x:c r="C2685" s="3">
        <x:v>44761.7691666667</x:v>
      </x:c>
      <x:c r="D2685" s="4" t="inlineStr">
        <x:is>
          <x:t xml:space="preserve">MEHR, JEFF</x:t>
        </x:is>
      </x:c>
      <x:c r="E2685" s="5" t="inlineStr">
        <x:is>
          <x:t xml:space="preserve">00002535</x:t>
        </x:is>
      </x:c>
      <x:c r="F2685" s="6" t="inlineStr">
        <x:is>
          <x:t xml:space="preserve">JK Virginia</x:t>
        </x:is>
      </x:c>
    </x:row>
    <x:row r="2686" hidden="0">
      <x:c r="A2686" s="1" t="inlineStr">
        <x:is>
          <x:t xml:space="preserve">6423735d-5926-ea11-811a-369e029457bb</x:t>
        </x:is>
      </x:c>
      <x:c r="B2686" s="2" t="inlineStr">
        <x:is>
          <x:t xml:space="preserve">pnVu1JTzWASCsyr03sSZt3f3dYMdNlpWw9m45HbRFpgW7jvqB4IJaW1EAIyDFXSQPKJfNDZF+M8hfSfa669abg==</x:t>
        </x:is>
      </x:c>
      <x:c r="C2686" s="3">
        <x:v>44761.7579513889</x:v>
      </x:c>
      <x:c r="D2686" s="4" t="inlineStr">
        <x:is>
          <x:t xml:space="preserve">MEJIA GARCIA, NELSON</x:t>
        </x:is>
      </x:c>
      <x:c r="E2686" s="5" t="inlineStr">
        <x:is>
          <x:t xml:space="preserve">00005219</x:t>
        </x:is>
      </x:c>
      <x:c r="F2686" s="6" t="inlineStr">
        <x:is>
          <x:t xml:space="preserve">JK Virginia</x:t>
        </x:is>
      </x:c>
    </x:row>
    <x:row r="2687" hidden="0">
      <x:c r="A2687" s="1" t="inlineStr">
        <x:is>
          <x:t xml:space="preserve">8e0aeabe-f87d-e811-80d4-369e029457bb</x:t>
        </x:is>
      </x:c>
      <x:c r="B2687" s="2" t="inlineStr">
        <x:is>
          <x:t xml:space="preserve">H+3G+Ow3e8y1+I3LtScoMsq3mskPuuyuJyGvxh7EzzAJzClHyld1QYrFBgG8ChlY0E9rY1cwYOxImXlcOMDTeA==</x:t>
        </x:is>
      </x:c>
      <x:c r="C2687" s="3">
        <x:v>43572.8797569444</x:v>
      </x:c>
      <x:c r="D2687" s="4" t="inlineStr">
        <x:is>
          <x:t xml:space="preserve">MEJIA JR, ANGEL</x:t>
        </x:is>
      </x:c>
      <x:c r="E2687" s="5" t="inlineStr">
        <x:is>
          <x:t xml:space="preserve">00004672</x:t>
        </x:is>
      </x:c>
      <x:c r="F2687" s="6" t="inlineStr">
        <x:is>
          <x:t xml:space="preserve">JK Virginia</x:t>
        </x:is>
      </x:c>
    </x:row>
    <x:row r="2688" hidden="0">
      <x:c r="A2688" s="1" t="inlineStr">
        <x:is>
          <x:t xml:space="preserve">3d0c53a3-5aa1-ed11-819f-00155d13f75c</x:t>
        </x:is>
      </x:c>
      <x:c r="B2688" s="2" t="inlineStr">
        <x:is>
          <x:t xml:space="preserve">mUc76UijT1F17h/f4mXJgGwXWKZ01cbTQbGIw/7ObrxTwKOlblHyFWikj+3kazt1sikN1pHfcH0ZuuneFIja/w==</x:t>
        </x:is>
      </x:c>
      <x:c r="C2688" s="3">
        <x:v>44966.4793981481</x:v>
      </x:c>
      <x:c r="D2688" s="4" t="inlineStr">
        <x:is>
          <x:t xml:space="preserve">MEJIA, ALEXANDER</x:t>
        </x:is>
      </x:c>
      <x:c r="E2688" s="5" t="inlineStr">
        <x:is>
          <x:t xml:space="preserve">00006646</x:t>
        </x:is>
      </x:c>
      <x:c r="F2688" s="6" t="inlineStr">
        <x:is>
          <x:t xml:space="preserve">JK Virginia</x:t>
        </x:is>
      </x:c>
    </x:row>
    <x:row r="2689" hidden="0">
      <x:c r="A2689" s="1" t="inlineStr">
        <x:is>
          <x:t xml:space="preserve">94ead266-bfa6-e611-80d5-ce1a72bf755f</x:t>
        </x:is>
      </x:c>
      <x:c r="B2689" s="2" t="inlineStr">
        <x:is>
          <x:t xml:space="preserve">B6SBPkq8L6ujnlGuTY/G0DRZ6LGlX2z5iK1ojYEYRuTmNFLO+YE6V5eiSk7CR5SAYIoNGedCjUA+/R38HoEAog==</x:t>
        </x:is>
      </x:c>
      <x:c r="C2689" s="3">
        <x:v>43572.8793287037</x:v>
      </x:c>
      <x:c r="D2689" s="4" t="inlineStr">
        <x:is>
          <x:t xml:space="preserve">MEJIA, DAVID</x:t>
        </x:is>
      </x:c>
      <x:c r="E2689" s="5" t="inlineStr">
        <x:is>
          <x:t xml:space="preserve">00000993</x:t>
        </x:is>
      </x:c>
      <x:c r="F2689" s="6" t="inlineStr">
        <x:is>
          <x:t xml:space="preserve">JK Virginia</x:t>
        </x:is>
      </x:c>
    </x:row>
    <x:row r="2690" hidden="0">
      <x:c r="A2690" s="1" t="inlineStr">
        <x:is>
          <x:t xml:space="preserve">4d9ae14a-8935-ef11-b6a2-000d3a7c5165</x:t>
        </x:is>
      </x:c>
      <x:c r="B2690" s="2" t="inlineStr">
        <x:is>
          <x:t xml:space="preserve">VBytFdj2cXZz6CtA6TVi9uAeJkebNFNtPKcrAvDImSUOmpluHWQ/dwSw3sGWl1dROh6KBRO2V6kj6eeOGA7fnA==</x:t>
        </x:is>
      </x:c>
      <x:c r="C2690" s="3">
        <x:v>46143.6182060185</x:v>
      </x:c>
      <x:c r="D2690" s="4" t="inlineStr">
        <x:is>
          <x:t xml:space="preserve">MEJIA, EMERSON</x:t>
        </x:is>
      </x:c>
      <x:c r="E2690" s="5" t="inlineStr">
        <x:is>
          <x:t xml:space="preserve">00007141</x:t>
        </x:is>
      </x:c>
      <x:c r="F2690" s="6" t="inlineStr">
        <x:is>
          <x:t xml:space="preserve">JK Maryland</x:t>
        </x:is>
      </x:c>
    </x:row>
    <x:row r="2691" hidden="0">
      <x:c r="A2691" s="1" t="inlineStr">
        <x:is>
          <x:t xml:space="preserve">0e668c4f-c93e-eb11-8135-369e029457bb</x:t>
        </x:is>
      </x:c>
      <x:c r="B2691" s="2" t="inlineStr">
        <x:is>
          <x:t xml:space="preserve">wZy1tYSes7eeqoC5eWtlC+Jk5+liIrU5pYyTZNfvFGl0JdxgCbg4AmDfu67azdbM/iwKs64A4XOb+c17xtkpQg==</x:t>
        </x:is>
      </x:c>
      <x:c r="C2691" s="3">
        <x:v>44189.4794444444</x:v>
      </x:c>
      <x:c r="D2691" s="4" t="inlineStr">
        <x:is>
          <x:t xml:space="preserve">MEJIA, HECTOR</x:t>
        </x:is>
      </x:c>
      <x:c r="E2691" s="5" t="inlineStr">
        <x:is>
          <x:t xml:space="preserve">00005641</x:t>
        </x:is>
      </x:c>
      <x:c r="F2691" s="6" t="inlineStr">
        <x:is>
          <x:t xml:space="preserve">JK Virginia</x:t>
        </x:is>
      </x:c>
    </x:row>
    <x:row r="2692" hidden="0">
      <x:c r="A2692" s="1" t="inlineStr">
        <x:is>
          <x:t xml:space="preserve">3bead266-bfa6-e611-80d5-ce1a72bf755f</x:t>
        </x:is>
      </x:c>
      <x:c r="B2692" s="2" t="inlineStr">
        <x:is>
          <x:t xml:space="preserve">nBFvXD3DFyX627R7GU3KOTunhkpnnvoXmW5x/ppRaMy9sLP4FturWMlley8oeSOFaveus1S4Zjw8nU8txRpXOA==</x:t>
        </x:is>
      </x:c>
      <x:c r="C2692" s="3">
        <x:v>43572.8793287037</x:v>
      </x:c>
      <x:c r="D2692" s="4" t="inlineStr">
        <x:is>
          <x:t xml:space="preserve">MEJIA, MARIO</x:t>
        </x:is>
      </x:c>
      <x:c r="E2692" s="5" t="inlineStr">
        <x:is>
          <x:t xml:space="preserve">00000080</x:t>
        </x:is>
      </x:c>
      <x:c r="F2692" s="6" t="inlineStr">
        <x:is>
          <x:t xml:space="preserve">JK Virginia</x:t>
        </x:is>
      </x:c>
    </x:row>
    <x:row r="2693" hidden="0">
      <x:c r="A2693" s="1" t="inlineStr">
        <x:is>
          <x:t xml:space="preserve">54c57d37-612f-ed11-8188-00155d13f725</x:t>
        </x:is>
      </x:c>
      <x:c r="B2693" s="2" t="inlineStr">
        <x:is>
          <x:t xml:space="preserve">XRhMYDNDguWFN627o6GfRbkoiuu1yvEEbR9JJobx43l3QJZYlddpoVNTZXYmhCW9Rf+amULQHflpaIkV4irItg==</x:t>
        </x:is>
      </x:c>
      <x:c r="C2693" s="3">
        <x:v>44820.4377083333</x:v>
      </x:c>
      <x:c r="D2693" s="4" t="inlineStr">
        <x:is>
          <x:t xml:space="preserve">MEJIA, MAURICIO</x:t>
        </x:is>
      </x:c>
      <x:c r="E2693" s="5" t="inlineStr">
        <x:is>
          <x:t xml:space="preserve">00006509</x:t>
        </x:is>
      </x:c>
      <x:c r="F2693" s="6" t="inlineStr">
        <x:is>
          <x:t xml:space="preserve">JK Virginia</x:t>
        </x:is>
      </x:c>
    </x:row>
    <x:row r="2694" hidden="0">
      <x:c r="A2694" s="1" t="inlineStr">
        <x:is>
          <x:t xml:space="preserve">8316d6cc-bfa6-e611-80d5-ce1a72bf755f</x:t>
        </x:is>
      </x:c>
      <x:c r="B2694" s="2" t="inlineStr">
        <x:is>
          <x:t xml:space="preserve">OQxxSqL1pj4flClFY1HHIj1HAFQPtp2DKHAFDgtP0HRpoXrimTA3z8ReRMPmZkmltc6YQ6QaiAtelN7Qlxd8Iw==</x:t>
        </x:is>
      </x:c>
      <x:c r="C2694" s="3">
        <x:v>44782.4999537037</x:v>
      </x:c>
      <x:c r="D2694" s="4" t="inlineStr">
        <x:is>
          <x:t xml:space="preserve">MEJIA, RAMIRO</x:t>
        </x:is>
      </x:c>
      <x:c r="E2694" s="5" t="inlineStr">
        <x:is>
          <x:t xml:space="preserve">00000102</x:t>
        </x:is>
      </x:c>
      <x:c r="F2694" s="6" t="inlineStr">
        <x:is>
          <x:t xml:space="preserve">JK Virginia</x:t>
        </x:is>
      </x:c>
    </x:row>
    <x:row r="2695" hidden="0">
      <x:c r="A2695" s="1" t="inlineStr">
        <x:is>
          <x:t xml:space="preserve">80aacfd2-bfa6-e611-80d5-ce1a72bf755f</x:t>
        </x:is>
      </x:c>
      <x:c r="B2695" s="2" t="inlineStr">
        <x:is>
          <x:t xml:space="preserve">Gkp7bIeI02b8SHgltyxclxECRqfyv8mHiiG4G4bKOhLdm8l1LpZL7USJWGdynPn/74bRHD6d1o2F20kgNEc4JQ==</x:t>
        </x:is>
      </x:c>
      <x:c r="C2695" s="3">
        <x:v>44782.4997106481</x:v>
      </x:c>
      <x:c r="D2695" s="4" t="inlineStr">
        <x:is>
          <x:t xml:space="preserve">MEJIA, WILSON</x:t>
        </x:is>
      </x:c>
      <x:c r="E2695" s="5" t="inlineStr">
        <x:is>
          <x:t xml:space="preserve">00000380</x:t>
        </x:is>
      </x:c>
      <x:c r="F2695" s="6" t="inlineStr">
        <x:is>
          <x:t xml:space="preserve">JK Virginia</x:t>
        </x:is>
      </x:c>
    </x:row>
    <x:row r="2696" hidden="0">
      <x:c r="A2696" s="1" t="inlineStr">
        <x:is>
          <x:t xml:space="preserve">d9634d24-c137-f011-b6b6-000d3a7c5165</x:t>
        </x:is>
      </x:c>
      <x:c r="B2696" s="2" t="inlineStr">
        <x:is>
          <x:t xml:space="preserve">X1upshBtPay0cO3B0rjSllhDg8S7NhOegSymp3e06axugslSyyDU6FWhqVN5tSx8dd8BtCfij+0oQrmsEhcY/g==</x:t>
        </x:is>
      </x:c>
      <x:c r="C2696" s="3">
        <x:v>46176.5408217593</x:v>
      </x:c>
      <x:c r="D2696" s="4" t="inlineStr">
        <x:is>
          <x:t xml:space="preserve">MELENDEZ MERCADO, CARLOS</x:t>
        </x:is>
      </x:c>
      <x:c r="E2696" s="5" t="inlineStr">
        <x:is>
          <x:t xml:space="preserve">00007069   </x:t>
        </x:is>
      </x:c>
      <x:c r="F2696" s="6" t="inlineStr">
        <x:is>
          <x:t xml:space="preserve">JK Virginia</x:t>
        </x:is>
      </x:c>
    </x:row>
    <x:row r="2697" hidden="0">
      <x:c r="A2697" s="1" t="inlineStr">
        <x:is>
          <x:t xml:space="preserve">fadad179-79fc-ed11-81b9-00155d13f796</x:t>
        </x:is>
      </x:c>
      <x:c r="B2697" s="2" t="inlineStr">
        <x:is>
          <x:t xml:space="preserve">AIYBLRAGcXVxkbmv1sEQyDdfoPLyyDwH9me6E/ByQyiEHiaIub4lXlGpX6PZpebVj9MiFrJxVT5BiJ7VWbMl/g==</x:t>
        </x:is>
      </x:c>
      <x:c r="C2697" s="3">
        <x:v>45944.871400463</x:v>
      </x:c>
      <x:c r="D2697" s="4" t="inlineStr">
        <x:is>
          <x:t xml:space="preserve">MELENDEZ TURCIOS, FREDI</x:t>
        </x:is>
      </x:c>
      <x:c r="E2697" s="5" t="inlineStr">
        <x:is>
          <x:t xml:space="preserve">00006828</x:t>
        </x:is>
      </x:c>
      <x:c r="F2697" s="6" t="inlineStr">
        <x:is>
          <x:t xml:space="preserve">JK Virginia</x:t>
        </x:is>
      </x:c>
    </x:row>
    <x:row r="2698" hidden="0">
      <x:c r="A2698" s="1" t="inlineStr">
        <x:is>
          <x:t xml:space="preserve">e3b06938-ad04-f011-b6b1-000d3a7c5165</x:t>
        </x:is>
      </x:c>
      <x:c r="B2698" s="2" t="inlineStr">
        <x:is>
          <x:t xml:space="preserve">ffCwyqjzL6U8qNlQ9R7YWpEVyiWI15T4wyTc/X95ObCEul9NuGpfpVqmByaAGw2PKEtmM1HBH+y/PGqn3+kHzg==</x:t>
        </x:is>
      </x:c>
      <x:c r="C2698" s="3">
        <x:v>45743.4382291667</x:v>
      </x:c>
      <x:c r="D2698" s="4" t="inlineStr">
        <x:is>
          <x:t xml:space="preserve">MELENDEZ, CHRISTIAN</x:t>
        </x:is>
      </x:c>
      <x:c r="E2698" s="5" t="inlineStr">
        <x:is>
          <x:t xml:space="preserve">00007243   </x:t>
        </x:is>
      </x:c>
      <x:c r="F2698" s="6" t="inlineStr">
        <x:is>
          <x:t xml:space="preserve">JK Virginia</x:t>
        </x:is>
      </x:c>
    </x:row>
    <x:row r="2699" hidden="0">
      <x:c r="A2699" s="1" t="inlineStr">
        <x:is>
          <x:t xml:space="preserve">39ba0eb5-4eb1-ea11-812b-369e029457bb</x:t>
        </x:is>
      </x:c>
      <x:c r="B2699" s="2" t="inlineStr">
        <x:is>
          <x:t xml:space="preserve">vANhIJcPSz64xYUscRFYcNJ8sQ1e1Ta0IVmy3Sc/5BviBZYt36HOPeuRI5ZYX9GCm2gG9j0HqdAUtTuYDn2OeQ==</x:t>
        </x:is>
      </x:c>
      <x:c r="C2699" s="3">
        <x:v>44009.4378009259</x:v>
      </x:c>
      <x:c r="D2699" s="4" t="inlineStr">
        <x:is>
          <x:t xml:space="preserve">MELENDEZ, JOSHUA</x:t>
        </x:is>
      </x:c>
      <x:c r="E2699" s="5" t="inlineStr">
        <x:is>
          <x:t xml:space="preserve">00005365</x:t>
        </x:is>
      </x:c>
      <x:c r="F2699" s="6" t="inlineStr">
        <x:is>
          <x:t xml:space="preserve">JK Virginia</x:t>
        </x:is>
      </x:c>
    </x:row>
    <x:row r="2700" hidden="0">
      <x:c r="A2700" s="1" t="inlineStr">
        <x:is>
          <x:t xml:space="preserve">75f4ca78-bfa6-e611-80d5-ce1a72bf755f</x:t>
        </x:is>
      </x:c>
      <x:c r="B2700" s="2" t="inlineStr">
        <x:is>
          <x:t xml:space="preserve">lkIer428NOlidk4+DjV2HllwdrNsX23nyAlsv86qf2784I0XX3f1Oe181TXaFe7dQYE3MUDKFQHmiPfhQTbRBQ==</x:t>
        </x:is>
      </x:c>
      <x:c r="C2700" s="3">
        <x:v>44761.7744328704</x:v>
      </x:c>
      <x:c r="D2700" s="4" t="inlineStr">
        <x:is>
          <x:t xml:space="preserve">MELENDEZ, LUIS</x:t>
        </x:is>
      </x:c>
      <x:c r="E2700" s="5" t="inlineStr">
        <x:is>
          <x:t xml:space="preserve">00002975</x:t>
        </x:is>
      </x:c>
      <x:c r="F2700" s="6" t="inlineStr">
        <x:is>
          <x:t xml:space="preserve">JK Virginia</x:t>
        </x:is>
      </x:c>
    </x:row>
    <x:row r="2701" hidden="0">
      <x:c r="A2701" s="1" t="inlineStr">
        <x:is>
          <x:t xml:space="preserve">ad0bc7a8-bfa6-e611-80d5-ce1a72bf755f</x:t>
        </x:is>
      </x:c>
      <x:c r="B2701" s="2" t="inlineStr">
        <x:is>
          <x:t xml:space="preserve">MxhkDzn4mIJbZFF4yf/GDD7J5blPM1uibZopZHRpOlXkdQuKA6V1cVNM9J3jyTlmI3/4I7nxWFmuSBqygNWDUg==</x:t>
        </x:is>
      </x:c>
      <x:c r="C2701" s="3">
        <x:v>43572.8793287037</x:v>
      </x:c>
      <x:c r="D2701" s="4" t="inlineStr">
        <x:is>
          <x:t xml:space="preserve">MELENDEZ, WILLIE</x:t>
        </x:is>
      </x:c>
      <x:c r="E2701" s="5" t="inlineStr">
        <x:is>
          <x:t xml:space="preserve">00002512</x:t>
        </x:is>
      </x:c>
      <x:c r="F2701" s="6" t="inlineStr">
        <x:is>
          <x:t xml:space="preserve">JK Virginia</x:t>
        </x:is>
      </x:c>
    </x:row>
    <x:row r="2702" hidden="0">
      <x:c r="A2702" s="1" t="inlineStr">
        <x:is>
          <x:t xml:space="preserve">939de4ba-bfa6-e611-80d5-ce1a72bf755f</x:t>
        </x:is>
      </x:c>
      <x:c r="B2702" s="2" t="inlineStr">
        <x:is>
          <x:t xml:space="preserve">I6E3CSnco4wbM9SCXGY+tPHxCvY8vRa6N/flNB0C81ZCNJvIoSy8pdCOu9gnW5O3JMbqScORawehlLg4b9p8yw==</x:t>
        </x:is>
      </x:c>
      <x:c r="C2702" s="3">
        <x:v>43572.8794907407</x:v>
      </x:c>
      <x:c r="D2702" s="4" t="inlineStr">
        <x:is>
          <x:t xml:space="preserve">MELESE, YOFTAHEA</x:t>
        </x:is>
      </x:c>
      <x:c r="E2702" s="5" t="inlineStr">
        <x:is>
          <x:t xml:space="preserve">00003067</x:t>
        </x:is>
      </x:c>
      <x:c r="F2702" s="6" t="inlineStr">
        <x:is>
          <x:t xml:space="preserve">JK Maryland</x:t>
        </x:is>
      </x:c>
    </x:row>
    <x:row r="2703" hidden="0">
      <x:c r="A2703" s="1" t="inlineStr">
        <x:is>
          <x:t xml:space="preserve">efdad179-79fc-ed11-81b9-00155d13f796</x:t>
        </x:is>
      </x:c>
      <x:c r="B2703" s="2" t="inlineStr">
        <x:is>
          <x:t xml:space="preserve">LwcGmWJAQDq0byQpwHnTTnUP7v05qDsMGXDThL0zVruBXGAHsfuCDf2zckpKTrfON/9nXpzP1L8yFO68IhVT+A==</x:t>
        </x:is>
      </x:c>
      <x:c r="C2703" s="3">
        <x:v>45944.8715625</x:v>
      </x:c>
      <x:c r="D2703" s="4" t="inlineStr">
        <x:is>
          <x:t xml:space="preserve">MELGAR LARIOS, KAREN</x:t>
        </x:is>
      </x:c>
      <x:c r="E2703" s="5" t="inlineStr">
        <x:is>
          <x:t xml:space="preserve">00006829</x:t>
        </x:is>
      </x:c>
      <x:c r="F2703" s="6" t="inlineStr">
        <x:is>
          <x:t xml:space="preserve">JK Virginia</x:t>
        </x:is>
      </x:c>
    </x:row>
    <x:row r="2704" hidden="0">
      <x:c r="A2704" s="1" t="inlineStr">
        <x:is>
          <x:t xml:space="preserve">13057d54-a391-ed11-8199-00155d13f725</x:t>
        </x:is>
      </x:c>
      <x:c r="B2704" s="2" t="inlineStr">
        <x:is>
          <x:t xml:space="preserve">WVYdRyxffJovwHrlNtt5vC/3bcuyniwt3n+rYDO+r6jJG2AHc0bouGPtctc8XWuxGWosEHdfw44ct6pXLqG4Ig==</x:t>
        </x:is>
      </x:c>
      <x:c r="C2704" s="3">
        <x:v>45058.7107291667</x:v>
      </x:c>
      <x:c r="D2704" s="4" t="inlineStr">
        <x:is>
          <x:t xml:space="preserve">MELGAREJO, GIUSEPPE</x:t>
        </x:is>
      </x:c>
      <x:c r="E2704" s="5" t="inlineStr">
        <x:is>
          <x:t xml:space="preserve">00006619</x:t>
        </x:is>
      </x:c>
      <x:c r="F2704" s="6" t="inlineStr">
        <x:is>
          <x:t xml:space="preserve">JK Maryland</x:t>
        </x:is>
      </x:c>
    </x:row>
    <x:row r="2705" hidden="0">
      <x:c r="A2705" s="1" t="inlineStr">
        <x:is>
          <x:t xml:space="preserve">51d34382-e6e4-ed11-81b3-00155d50c83a</x:t>
        </x:is>
      </x:c>
      <x:c r="B2705" s="2" t="inlineStr">
        <x:is>
          <x:t xml:space="preserve">16Fs1RT/HRPXizEn6Byf87OlKRJC2gYncQBZQ3LP32dEmrvyM+EuvXIAoSVklciG1sDbKWZ/kQSi1pSsZsbZmQ==</x:t>
        </x:is>
      </x:c>
      <x:c r="C2705" s="3">
        <x:v>45051.4377430556</x:v>
      </x:c>
      <x:c r="D2705" s="4" t="inlineStr">
        <x:is>
          <x:t xml:space="preserve">MELGAREJO, GUSTAVO</x:t>
        </x:is>
      </x:c>
      <x:c r="E2705" s="5" t="inlineStr">
        <x:is>
          <x:t xml:space="preserve">00006729</x:t>
        </x:is>
      </x:c>
      <x:c r="F2705" s="6" t="inlineStr">
        <x:is>
          <x:t xml:space="preserve">JK Virginia</x:t>
        </x:is>
      </x:c>
    </x:row>
    <x:row r="2706" hidden="0">
      <x:c r="A2706" s="1" t="inlineStr">
        <x:is>
          <x:t xml:space="preserve">1cf4e529-da90-ed11-8199-00155d13f725</x:t>
        </x:is>
      </x:c>
      <x:c r="B2706" s="2" t="inlineStr">
        <x:is>
          <x:t xml:space="preserve">tBj5k/DWnGry5q1ddB2F2TaleWySvAKj78Ry7kq+Rboy0cHAE3ex6exAaNnihlMnARggZ9cUWKlabBDGc7rqeA==</x:t>
        </x:is>
      </x:c>
      <x:c r="C2706" s="3">
        <x:v>45058.7107986111</x:v>
      </x:c>
      <x:c r="D2706" s="4" t="inlineStr">
        <x:is>
          <x:t xml:space="preserve">MELGAREJO, JASON</x:t>
        </x:is>
      </x:c>
      <x:c r="E2706" s="5" t="inlineStr">
        <x:is>
          <x:t xml:space="preserve">00006618</x:t>
        </x:is>
      </x:c>
      <x:c r="F2706" s="6" t="inlineStr">
        <x:is>
          <x:t xml:space="preserve">JK Maryland</x:t>
        </x:is>
      </x:c>
    </x:row>
    <x:row r="2707" hidden="0">
      <x:c r="A2707" s="1" t="inlineStr">
        <x:is>
          <x:t xml:space="preserve">de590252-8e0f-e911-80db-369e029457bb</x:t>
        </x:is>
      </x:c>
      <x:c r="B2707" s="2" t="inlineStr">
        <x:is>
          <x:t xml:space="preserve">Kv/d2/o6lQI7XY67jNR82Nhkx3LWEmis4hXuO6hQZhP09ao9ruHx85OJde2YRNgD6DF0Qh4t7CavYRf7NJMWoA==</x:t>
        </x:is>
      </x:c>
      <x:c r="C2707" s="3">
        <x:v>43572.8797685185</x:v>
      </x:c>
      <x:c r="D2707" s="4" t="inlineStr">
        <x:is>
          <x:t xml:space="preserve">MELONI, JACOB</x:t>
        </x:is>
      </x:c>
      <x:c r="E2707" s="5" t="inlineStr">
        <x:is>
          <x:t xml:space="preserve">00004826</x:t>
        </x:is>
      </x:c>
      <x:c r="F2707" s="6" t="inlineStr">
        <x:is>
          <x:t xml:space="preserve">JK Virginia</x:t>
        </x:is>
      </x:c>
    </x:row>
    <x:row r="2708" hidden="0">
      <x:c r="A2708" s="1" t="inlineStr">
        <x:is>
          <x:t xml:space="preserve">54657526-318e-f011-b6c3-000d3a7c5165</x:t>
        </x:is>
      </x:c>
      <x:c r="B2708" s="2" t="inlineStr">
        <x:is>
          <x:t xml:space="preserve">/WhviSUtikPrlFPIJkSDMhSnemBbhamMk0Ye1ijw6z9sTJVZUi6SFsCGPLzSw9Tpn7L5SFfpnilFAVOLf3/fcg==</x:t>
        </x:is>
      </x:c>
      <x:c r="C2708" s="3">
        <x:v>45918.4378356481</x:v>
      </x:c>
      <x:c r="D2708" s="4" t="inlineStr">
        <x:is>
          <x:t xml:space="preserve">MENCIA, JIMMY</x:t>
        </x:is>
      </x:c>
      <x:c r="E2708" s="5" t="inlineStr">
        <x:is>
          <x:t xml:space="preserve">00007453   </x:t>
        </x:is>
      </x:c>
      <x:c r="F2708" s="6" t="inlineStr">
        <x:is>
          <x:t xml:space="preserve">JK Virginia</x:t>
        </x:is>
      </x:c>
    </x:row>
    <x:row r="2709" hidden="0">
      <x:c r="A2709" s="1" t="inlineStr">
        <x:is>
          <x:t xml:space="preserve">6a146547-5bb7-ed11-81a6-00155d50c813</x:t>
        </x:is>
      </x:c>
      <x:c r="B2709" s="2" t="inlineStr">
        <x:is>
          <x:t xml:space="preserve">a39QEXAmPN7PPukLTIBOGp4w79D3A0B3CQ/qRdGODNO43VR9501saT5RkWSt/DckTlcAWTGh49vSHvMVpQh+fQ==</x:t>
        </x:is>
      </x:c>
      <x:c r="C2709" s="3">
        <x:v>44994.4793981481</x:v>
      </x:c>
      <x:c r="D2709" s="4" t="inlineStr">
        <x:is>
          <x:t xml:space="preserve">MENDELL, BENJAMIN</x:t>
        </x:is>
      </x:c>
      <x:c r="E2709" s="5" t="inlineStr">
        <x:is>
          <x:t xml:space="preserve">00006680</x:t>
        </x:is>
      </x:c>
      <x:c r="F2709" s="6" t="inlineStr">
        <x:is>
          <x:t xml:space="preserve">JK Maryland</x:t>
        </x:is>
      </x:c>
    </x:row>
    <x:row r="2710" hidden="0">
      <x:c r="A2710" s="1" t="inlineStr">
        <x:is>
          <x:t xml:space="preserve">9c58a9d5-f680-ec11-8164-00155d50c83e</x:t>
        </x:is>
      </x:c>
      <x:c r="B2710" s="2" t="inlineStr">
        <x:is>
          <x:t xml:space="preserve">Z/AQkhVcUgrEj7mlImDAP1twY4j92szRhPFL7usXZRVLiwodW3I54XOIUrPOHxfFeVIlhDKwxr2ShtACFbbp0g==</x:t>
        </x:is>
      </x:c>
      <x:c r="C2710" s="3">
        <x:v>44782.4996296296</x:v>
      </x:c>
      <x:c r="D2710" s="4" t="inlineStr">
        <x:is>
          <x:t xml:space="preserve">MENDEZ, ELTON</x:t>
        </x:is>
      </x:c>
      <x:c r="E2710" s="5" t="inlineStr">
        <x:is>
          <x:t xml:space="preserve">00006173</x:t>
        </x:is>
      </x:c>
      <x:c r="F2710" s="6" t="inlineStr">
        <x:is>
          <x:t xml:space="preserve">JK Virginia</x:t>
        </x:is>
      </x:c>
    </x:row>
    <x:row r="2711" hidden="0">
      <x:c r="A2711" s="1" t="inlineStr">
        <x:is>
          <x:t xml:space="preserve">c6a8dcc6-bfa6-e611-80d5-ce1a72bf755f</x:t>
        </x:is>
      </x:c>
      <x:c r="B2711" s="2" t="inlineStr">
        <x:is>
          <x:t xml:space="preserve">tX3b4k+u+qPy60AxvNDLSLBTn9WWUoe0HB80ZQupLzu23OHV184wWYFCoS2P5lTGAcRYAgY6m9Bi2i3EfxsL9g==</x:t>
        </x:is>
      </x:c>
      <x:c r="C2711" s="3">
        <x:v>42758.9379282407</x:v>
      </x:c>
      <x:c r="D2711" s="4" t="inlineStr">
        <x:is>
          <x:t xml:space="preserve">MENDEZ, JUAN PABLO-LM</x:t>
        </x:is>
      </x:c>
      <x:c r="E2711" s="5" t="inlineStr">
        <x:is>
          <x:t xml:space="preserve">01-MEN712LD</x:t>
        </x:is>
      </x:c>
      <x:c r="F2711" s="6" t="inlineStr">
        <x:is>
          <x:t xml:space="preserve">JK Virginia</x:t>
        </x:is>
      </x:c>
    </x:row>
    <x:row r="2712" hidden="0">
      <x:c r="A2712" s="1" t="inlineStr">
        <x:is>
          <x:t xml:space="preserve">2f16d6cc-bfa6-e611-80d5-ce1a72bf755f</x:t>
        </x:is>
      </x:c>
      <x:c r="B2712" s="2" t="inlineStr">
        <x:is>
          <x:t xml:space="preserve">qwFxmUvXgTte7nD5s2jJidq1NDqAzaqWXaq21P+t5c+nqUwRsEzAWbMwiMCoCqfjo9zHDWnNLJEGEqVvRaCtBA==</x:t>
        </x:is>
      </x:c>
      <x:c r="C2712" s="3">
        <x:v>43103.7722685185</x:v>
      </x:c>
      <x:c r="D2712" s="4" t="inlineStr">
        <x:is>
          <x:t xml:space="preserve">MENDEZ, LUZ</x:t>
        </x:is>
      </x:c>
      <x:c r="E2712" s="5" t="inlineStr">
        <x:is>
          <x:t xml:space="preserve">01-MEN100JK</x:t>
        </x:is>
      </x:c>
      <x:c r="F2712" s="6" t="inlineStr">
        <x:is>
          <x:t xml:space="preserve">JK Virginia</x:t>
        </x:is>
      </x:c>
    </x:row>
    <x:row r="2713" hidden="0">
      <x:c r="A2713" s="1" t="inlineStr">
        <x:is>
          <x:t xml:space="preserve">9b13cd8a-8dc3-eb11-8141-369e029457bb</x:t>
        </x:is>
      </x:c>
      <x:c r="B2713" s="2" t="inlineStr">
        <x:is>
          <x:t xml:space="preserve">SG4vPrYgHWX/2qzSO1SEuUHc/ll5gAE0g5Ck3qIWZHAz/eoQY4JE4uzma/OHwScTLgd3n9RTjC+sgkXpBsOHiw==</x:t>
        </x:is>
      </x:c>
      <x:c r="C2713" s="3">
        <x:v>45768.6159490741</x:v>
      </x:c>
      <x:c r="D2713" s="4" t="inlineStr">
        <x:is>
          <x:t xml:space="preserve">MENDEZ, RANDY</x:t>
        </x:is>
      </x:c>
      <x:c r="E2713" s="5" t="inlineStr">
        <x:is>
          <x:t xml:space="preserve">00005839</x:t>
        </x:is>
      </x:c>
      <x:c r="F2713" s="6" t="inlineStr">
        <x:is>
          <x:t xml:space="preserve">JK Maryland</x:t>
        </x:is>
      </x:c>
    </x:row>
    <x:row r="2714" hidden="0">
      <x:c r="A2714" s="1" t="inlineStr">
        <x:is>
          <x:t xml:space="preserve">85892c62-9839-ed11-818b-00155d13f725</x:t>
        </x:is>
      </x:c>
      <x:c r="B2714" s="2" t="inlineStr">
        <x:is>
          <x:t xml:space="preserve">v3Ile9WF1LgvXz3PjlPdquEp30SI9QzjHsaQPyj2yz4A0JYZXgzD7ujFFvseBwbNXX31Tr75GyQ8n0cxmJM1vA==</x:t>
        </x:is>
      </x:c>
      <x:c r="C2714" s="3">
        <x:v>44833.4377314815</x:v>
      </x:c>
      <x:c r="D2714" s="4" t="inlineStr">
        <x:is>
          <x:t xml:space="preserve">MENDEZ-PINA, ALONSO</x:t>
        </x:is>
      </x:c>
      <x:c r="E2714" s="5" t="inlineStr">
        <x:is>
          <x:t xml:space="preserve">00006521</x:t>
        </x:is>
      </x:c>
      <x:c r="F2714" s="6" t="inlineStr">
        <x:is>
          <x:t xml:space="preserve">JK Virginia</x:t>
        </x:is>
      </x:c>
    </x:row>
    <x:row r="2715" hidden="0">
      <x:c r="A2715" s="1" t="inlineStr">
        <x:is>
          <x:t xml:space="preserve">343825d3-b741-e911-80e1-369e029457bb</x:t>
        </x:is>
      </x:c>
      <x:c r="B2715" s="2" t="inlineStr">
        <x:is>
          <x:t xml:space="preserve">bUV8nV/aTq+YXAWAdphsTt4rk9RYfyCVVv63clBtiBV/p5nMdg0SGYrr6Njkjt5aNvtPQCdLbBtqyTXvVeWBWw==</x:t>
        </x:is>
      </x:c>
      <x:c r="C2715" s="3">
        <x:v>43572.8796296296</x:v>
      </x:c>
      <x:c r="D2715" s="4" t="inlineStr">
        <x:is>
          <x:t xml:space="preserve">MENDOZA CASTILLO, MIGUEL</x:t>
        </x:is>
      </x:c>
      <x:c r="E2715" s="5" t="inlineStr">
        <x:is>
          <x:t xml:space="preserve">00004865</x:t>
        </x:is>
      </x:c>
      <x:c r="F2715" s="6" t="inlineStr">
        <x:is>
          <x:t xml:space="preserve">JK Maryland</x:t>
        </x:is>
      </x:c>
    </x:row>
    <x:row r="2716" hidden="0">
      <x:c r="A2716" s="1" t="inlineStr">
        <x:is>
          <x:t xml:space="preserve">ebed1690-c141-ea11-812a-369e029457bb</x:t>
        </x:is>
      </x:c>
      <x:c r="B2716" s="2" t="inlineStr">
        <x:is>
          <x:t xml:space="preserve">7lNMLkUiTQbekMEFOQepvuZFXDzbS7uZyJyt10RBfsH6pIFNRLQFhR8hxL0JiAeo6RxS4T9QyviltAA8gIp7Aw==</x:t>
        </x:is>
      </x:c>
      <x:c r="C2716" s="3">
        <x:v>43867.4793981481</x:v>
      </x:c>
      <x:c r="D2716" s="4" t="inlineStr">
        <x:is>
          <x:t xml:space="preserve">MENDOZA FUENTES, JOSUE</x:t>
        </x:is>
      </x:c>
      <x:c r="E2716" s="5" t="inlineStr">
        <x:is>
          <x:t xml:space="preserve">00005247</x:t>
        </x:is>
      </x:c>
      <x:c r="F2716" s="6" t="inlineStr">
        <x:is>
          <x:t xml:space="preserve">JK Virginia</x:t>
        </x:is>
      </x:c>
    </x:row>
    <x:row r="2717" hidden="0">
      <x:c r="A2717" s="1" t="inlineStr">
        <x:is>
          <x:t xml:space="preserve">9ce9f78f-b9a7-e911-80e4-369e029457bb</x:t>
        </x:is>
      </x:c>
      <x:c r="B2717" s="2" t="inlineStr">
        <x:is>
          <x:t xml:space="preserve">M5xLibsQNf0rKCrCPlOgq2Ra1tjDMVGw5RTNNqNi1H8BRUu17YICABACQBPGUCOvVVW7y2HZS4pLT/asxllTWg==</x:t>
        </x:is>
      </x:c>
      <x:c r="C2717" s="3">
        <x:v>45733.6747916667</x:v>
      </x:c>
      <x:c r="D2717" s="4" t="inlineStr">
        <x:is>
          <x:t xml:space="preserve">MENDOZA RICARDO, RIGOBERTO</x:t>
        </x:is>
      </x:c>
      <x:c r="E2717" s="5" t="inlineStr">
        <x:is>
          <x:t xml:space="preserve">00005061</x:t>
        </x:is>
      </x:c>
      <x:c r="F2717" s="6" t="inlineStr">
        <x:is>
          <x:t xml:space="preserve">JK Virginia</x:t>
        </x:is>
      </x:c>
    </x:row>
    <x:row r="2718" hidden="0">
      <x:c r="A2718" s="1" t="inlineStr">
        <x:is>
          <x:t xml:space="preserve">c6b4cd72-bfa6-e611-80d5-ce1a72bf755f</x:t>
        </x:is>
      </x:c>
      <x:c r="B2718" s="2" t="inlineStr">
        <x:is>
          <x:t xml:space="preserve">MWt9gGkPi2pIEGn5WDFGQhV3rQKCRTSzT5B2zn9JBBKvQJ+NvxzQ0bjuSLIVv5Ppw+yMcGoSrIFCK7Jx5nAO0A==</x:t>
        </x:is>
      </x:c>
      <x:c r="C2718" s="3">
        <x:v>44782.4999305556</x:v>
      </x:c>
      <x:c r="D2718" s="4" t="inlineStr">
        <x:is>
          <x:t xml:space="preserve">MENDOZA, DANIEL</x:t>
        </x:is>
      </x:c>
      <x:c r="E2718" s="5" t="inlineStr">
        <x:is>
          <x:t xml:space="preserve">00002391</x:t>
        </x:is>
      </x:c>
      <x:c r="F2718" s="6" t="inlineStr">
        <x:is>
          <x:t xml:space="preserve">JK Virginia</x:t>
        </x:is>
      </x:c>
    </x:row>
    <x:row r="2719" hidden="0">
      <x:c r="A2719" s="1" t="inlineStr">
        <x:is>
          <x:t xml:space="preserve">9f0bc7a8-bfa6-e611-80d5-ce1a72bf755f</x:t>
        </x:is>
      </x:c>
      <x:c r="B2719" s="2" t="inlineStr">
        <x:is>
          <x:t xml:space="preserve">1Wl4/4i03c6av0l3Erq2W7m5M2cMrDmUjOyVm5bGr86AD9+Ky68X8QG1d73Re4Pbobk4X3R6FlD858Au7M9ynw==</x:t>
        </x:is>
      </x:c>
      <x:c r="C2719" s="3">
        <x:v>43572.8793287037</x:v>
      </x:c>
      <x:c r="D2719" s="4" t="inlineStr">
        <x:is>
          <x:t xml:space="preserve">MENDOZA, JUAN CARLOS</x:t>
        </x:is>
      </x:c>
      <x:c r="E2719" s="5" t="inlineStr">
        <x:is>
          <x:t xml:space="preserve">00002487</x:t>
        </x:is>
      </x:c>
      <x:c r="F2719" s="6" t="inlineStr">
        <x:is>
          <x:t xml:space="preserve">JK Virginia</x:t>
        </x:is>
      </x:c>
    </x:row>
    <x:row r="2720" hidden="0">
      <x:c r="A2720" s="1" t="inlineStr">
        <x:is>
          <x:t xml:space="preserve">24dacf6c-bfa6-e611-80d5-ce1a72bf755f</x:t>
        </x:is>
      </x:c>
      <x:c r="B2720" s="2" t="inlineStr">
        <x:is>
          <x:t xml:space="preserve">UAV3K6w1QQ6B3foBBu4AeN4XIBnnz9hutMj9vzVzY3ww9qmQDMX4WbYF+VrZBzYVXCb5r7nLDXrvJn3H0Y9QXQ==</x:t>
        </x:is>
      </x:c>
      <x:c r="C2720" s="3">
        <x:v>46093.8007407407</x:v>
      </x:c>
      <x:c r="D2720" s="4" t="inlineStr">
        <x:is>
          <x:t xml:space="preserve">MENGESHA, GENENE</x:t>
        </x:is>
      </x:c>
      <x:c r="E2720" s="5" t="inlineStr">
        <x:is>
          <x:t xml:space="preserve">00003046</x:t>
        </x:is>
      </x:c>
      <x:c r="F2720" s="6" t="inlineStr">
        <x:is>
          <x:t xml:space="preserve">JK Virginia</x:t>
        </x:is>
      </x:c>
    </x:row>
    <x:row r="2721" hidden="0">
      <x:c r="A2721" s="1" t="inlineStr">
        <x:is>
          <x:t xml:space="preserve">d181b301-2cf0-ea11-8130-369e029457bb</x:t>
        </x:is>
      </x:c>
      <x:c r="B2721" s="2" t="inlineStr">
        <x:is>
          <x:t xml:space="preserve">vKnK89AIHJhqDzhIHBhuvwEtEa5U/m5wTdPwGvB9PBCEGhpvVrQIvEIV+OVqBgkjwLA1F2gWBDZoRcua8FxmPA==</x:t>
        </x:is>
      </x:c>
      <x:c r="C2721" s="3">
        <x:v>44581.4793865741</x:v>
      </x:c>
      <x:c r="D2721" s="4" t="inlineStr">
        <x:is>
          <x:t xml:space="preserve">MENJIVAR CLEMENTE, CARLOS</x:t>
        </x:is>
      </x:c>
      <x:c r="E2721" s="5" t="inlineStr">
        <x:is>
          <x:t xml:space="preserve">00005491</x:t>
        </x:is>
      </x:c>
      <x:c r="F2721" s="6" t="inlineStr">
        <x:is>
          <x:t xml:space="preserve">JK Virginia</x:t>
        </x:is>
      </x:c>
    </x:row>
    <x:row r="2722" hidden="0">
      <x:c r="A2722" s="1" t="inlineStr">
        <x:is>
          <x:t xml:space="preserve">40c018db-4bc5-ec11-8174-00155d50db84</x:t>
        </x:is>
      </x:c>
      <x:c r="B2722" s="2" t="inlineStr">
        <x:is>
          <x:t xml:space="preserve">aE5R/Q15+VBw2fDU+Inbq6YhladSiyGmXuYBdsR/5VqzvOD7d8qK41ypSH8GyktKaU/RaEeat+d0P1eiDhaYbw==</x:t>
        </x:is>
      </x:c>
      <x:c r="C2722" s="3">
        <x:v>45058.7109606481</x:v>
      </x:c>
      <x:c r="D2722" s="4" t="inlineStr">
        <x:is>
          <x:t xml:space="preserve">MENJIVAR, DANIELA</x:t>
        </x:is>
      </x:c>
      <x:c r="E2722" s="5" t="inlineStr">
        <x:is>
          <x:t xml:space="preserve">00006275</x:t>
        </x:is>
      </x:c>
      <x:c r="F2722" s="6" t="inlineStr">
        <x:is>
          <x:t xml:space="preserve">JK Maryland</x:t>
        </x:is>
      </x:c>
    </x:row>
    <x:row r="2723" hidden="0">
      <x:c r="A2723" s="1" t="inlineStr">
        <x:is>
          <x:t xml:space="preserve">d1f9c484-bfa6-e611-80d5-ce1a72bf755f</x:t>
        </x:is>
      </x:c>
      <x:c r="B2723" s="2" t="inlineStr">
        <x:is>
          <x:t xml:space="preserve">1e8urzhWiiPaWGgtNjmBmTFAbxzJD1q03uF8cBddG4LjJSYah7lBrZ1IXYTt0F+8lqza0UkTJwmbbEMvMHKjMw==</x:t>
        </x:is>
      </x:c>
      <x:c r="C2723" s="3">
        <x:v>43572.8794907407</x:v>
      </x:c>
      <x:c r="D2723" s="4" t="inlineStr">
        <x:is>
          <x:t xml:space="preserve">MENSAH, EMMANUEL</x:t>
        </x:is>
      </x:c>
      <x:c r="E2723" s="5" t="inlineStr">
        <x:is>
          <x:t xml:space="preserve">00003735</x:t>
        </x:is>
      </x:c>
      <x:c r="F2723" s="6" t="inlineStr">
        <x:is>
          <x:t xml:space="preserve">JK Virginia</x:t>
        </x:is>
      </x:c>
    </x:row>
    <x:row r="2724" hidden="0">
      <x:c r="A2724" s="1" t="inlineStr">
        <x:is>
          <x:t xml:space="preserve">c490138a-4cdb-ec11-8177-00155d50db84</x:t>
        </x:is>
      </x:c>
      <x:c r="B2724" s="2" t="inlineStr">
        <x:is>
          <x:t xml:space="preserve">vO6PhaRUW3hEOtWrH0UhRpTaARQo9znj8cmxjB9Zik0KfrxqDqfMwWtO2ec/UGl87aEOkGGED/z4URhd+3pkSA==</x:t>
        </x:is>
      </x:c>
      <x:c r="C2724" s="3">
        <x:v>45058.7111226852</x:v>
      </x:c>
      <x:c r="D2724" s="4" t="inlineStr">
        <x:is>
          <x:t xml:space="preserve">MENSAH, KEVIN</x:t>
        </x:is>
      </x:c>
      <x:c r="E2724" s="5" t="inlineStr">
        <x:is>
          <x:t xml:space="preserve">00006323</x:t>
        </x:is>
      </x:c>
      <x:c r="F2724" s="6" t="inlineStr">
        <x:is>
          <x:t xml:space="preserve">JK Maryland</x:t>
        </x:is>
      </x:c>
    </x:row>
    <x:row r="2725" hidden="0">
      <x:c r="A2725" s="1" t="inlineStr">
        <x:is>
          <x:t xml:space="preserve">933acea2-bfa6-e611-80d5-ce1a72bf755f</x:t>
        </x:is>
      </x:c>
      <x:c r="B2725" s="2" t="inlineStr">
        <x:is>
          <x:t xml:space="preserve">2/EoqxBpVrpLBPZAv6tb4XPKEGP1RI1Y+pRKg/ob0jEWlpEM6e5DzUhojdfAscCghCvbh1PTK0dOwyun9ix5cg==</x:t>
        </x:is>
      </x:c>
      <x:c r="C2725" s="3">
        <x:v>43572.8792013889</x:v>
      </x:c>
      <x:c r="D2725" s="4" t="inlineStr">
        <x:is>
          <x:t xml:space="preserve">MERCADO, MARCELO</x:t>
        </x:is>
      </x:c>
      <x:c r="E2725" s="5" t="inlineStr">
        <x:is>
          <x:t xml:space="preserve">00002385</x:t>
        </x:is>
      </x:c>
      <x:c r="F2725" s="6" t="inlineStr">
        <x:is>
          <x:t xml:space="preserve">JK Virginia</x:t>
        </x:is>
      </x:c>
    </x:row>
    <x:row r="2726" hidden="0">
      <x:c r="A2726" s="1" t="inlineStr">
        <x:is>
          <x:t xml:space="preserve">780f7b52-1d36-ef11-b6a2-000d3a7c5165</x:t>
        </x:is>
      </x:c>
      <x:c r="B2726" s="2" t="inlineStr">
        <x:is>
          <x:t xml:space="preserve">asXQjnkqwbwrVWnme9N5CktUYIlguZcM1+3JiZp4i+FN5pscHnfg9W6K+d9kxd3nqasPPlKc0abU+1qtuXmBLA==</x:t>
        </x:is>
      </x:c>
      <x:c r="C2726" s="3">
        <x:v>45836.5611574074</x:v>
      </x:c>
      <x:c r="D2726" s="4" t="inlineStr">
        <x:is>
          <x:t xml:space="preserve">MERCER JR, TONY</x:t>
        </x:is>
      </x:c>
      <x:c r="E2726" s="5" t="inlineStr">
        <x:is>
          <x:t xml:space="preserve">00007118</x:t>
        </x:is>
      </x:c>
      <x:c r="F2726" s="6" t="inlineStr">
        <x:is>
          <x:t xml:space="preserve">JK Virginia</x:t>
        </x:is>
      </x:c>
    </x:row>
    <x:row r="2727" hidden="0">
      <x:c r="A2727" s="1" t="inlineStr">
        <x:is>
          <x:t xml:space="preserve">8e153f89-2865-ef11-b6a7-000d3a7c5165</x:t>
        </x:is>
      </x:c>
      <x:c r="B2727" s="2" t="inlineStr">
        <x:is>
          <x:t xml:space="preserve">t/Q4faxld1ZmOE/HdvehoJRMepWAczDD37Jsf1VOPjDtKQQLduUfHe3Y+nb+SJY5pqNF4z4k9BKG6aFFrpuknA==</x:t>
        </x:is>
      </x:c>
      <x:c r="C2727" s="3">
        <x:v>45836.5604861111</x:v>
      </x:c>
      <x:c r="D2727" s="4" t="inlineStr">
        <x:is>
          <x:t xml:space="preserve">MERCER, NATHAN</x:t>
        </x:is>
      </x:c>
      <x:c r="E2727" s="5" t="inlineStr">
        <x:is>
          <x:t xml:space="preserve">00007167   </x:t>
        </x:is>
      </x:c>
      <x:c r="F2727" s="6" t="inlineStr">
        <x:is>
          <x:t xml:space="preserve">JK Virginia</x:t>
        </x:is>
      </x:c>
    </x:row>
    <x:row r="2728" hidden="0">
      <x:c r="A2728" s="1" t="inlineStr">
        <x:is>
          <x:t xml:space="preserve">f2f9c484-bfa6-e611-80d5-ce1a72bf755f</x:t>
        </x:is>
      </x:c>
      <x:c r="B2728" s="2" t="inlineStr">
        <x:is>
          <x:t xml:space="preserve">euumEg1XF1AGweMN6pLapX0y2ldxS9ZoG9h84kKg6T1LNCv7DZUaHPBh0DRE246gLVsPgrP6iYzV7baSPBAIOg==</x:t>
        </x:is>
      </x:c>
      <x:c r="C2728" s="3">
        <x:v>46111.6194791667</x:v>
      </x:c>
      <x:c r="D2728" s="4" t="inlineStr">
        <x:is>
          <x:t xml:space="preserve">MERCER, TONY</x:t>
        </x:is>
      </x:c>
      <x:c r="E2728" s="5" t="inlineStr">
        <x:is>
          <x:t xml:space="preserve">00003791</x:t>
        </x:is>
      </x:c>
      <x:c r="F2728" s="6" t="inlineStr">
        <x:is>
          <x:t xml:space="preserve">JK Virginia</x:t>
        </x:is>
      </x:c>
    </x:row>
    <x:row r="2729" hidden="0">
      <x:c r="A2729" s="1" t="inlineStr">
        <x:is>
          <x:t xml:space="preserve">323acea2-bfa6-e611-80d5-ce1a72bf755f</x:t>
        </x:is>
      </x:c>
      <x:c r="B2729" s="2" t="inlineStr">
        <x:is>
          <x:t xml:space="preserve">ojWOjxh4XA5uKBGJ7uYM8RLYlF0XFiL9lf47GJyseqUwi2BYLmmWimnU6ZG4rEWDcEu9meAP/GqnOty1gJjFnA==</x:t>
        </x:is>
      </x:c>
      <x:c r="C2729" s="3">
        <x:v>43572.8792013889</x:v>
      </x:c>
      <x:c r="D2729" s="4" t="inlineStr">
        <x:is>
          <x:t xml:space="preserve">MERCY, JOSHUA</x:t>
        </x:is>
      </x:c>
      <x:c r="E2729" s="5" t="inlineStr">
        <x:is>
          <x:t xml:space="preserve">00002260</x:t>
        </x:is>
      </x:c>
      <x:c r="F2729" s="6" t="inlineStr">
        <x:is>
          <x:t xml:space="preserve">JK Virginia</x:t>
        </x:is>
      </x:c>
    </x:row>
    <x:row r="2730" hidden="0">
      <x:c r="A2730" s="1" t="inlineStr">
        <x:is>
          <x:t xml:space="preserve">5e87b6e9-3e02-eb11-8132-369e029457bb</x:t>
        </x:is>
      </x:c>
      <x:c r="B2730" s="2" t="inlineStr">
        <x:is>
          <x:t xml:space="preserve">LLqsyjeDZi2puaZJUzBMxufmL8t6+JDikHYbyQFriXWZpe3ICepSO/Gvtr2XK03VS+/Gdjh+k+WSGrkhnh07lw==</x:t>
        </x:is>
      </x:c>
      <x:c r="C2730" s="3">
        <x:v>44442.5744097222</x:v>
      </x:c>
      <x:c r="D2730" s="4" t="inlineStr">
        <x:is>
          <x:t xml:space="preserve">MEREDITH, JAVAUNI</x:t>
        </x:is>
      </x:c>
      <x:c r="E2730" s="5" t="inlineStr">
        <x:is>
          <x:t xml:space="preserve">00005529</x:t>
        </x:is>
      </x:c>
      <x:c r="F2730" s="6" t="inlineStr">
        <x:is>
          <x:t xml:space="preserve">JK Maryland</x:t>
        </x:is>
      </x:c>
    </x:row>
    <x:row r="2731" hidden="0">
      <x:c r="A2731" s="1" t="inlineStr">
        <x:is>
          <x:t xml:space="preserve">e1dcc646-1268-e811-80d2-369e029457bb</x:t>
        </x:is>
      </x:c>
      <x:c r="B2731" s="2" t="inlineStr">
        <x:is>
          <x:t xml:space="preserve">9D0uSwcN/Q5pioxs2obI7MCP1/dpi+0c63oyXFFek1N6amKfRGY57AET0LZb2h0rZsUIMhqYePcsL+OZwLxfPQ==</x:t>
        </x:is>
      </x:c>
      <x:c r="C2731" s="3">
        <x:v>44786.6644212963</x:v>
      </x:c>
      <x:c r="D2731" s="4" t="inlineStr">
        <x:is>
          <x:t xml:space="preserve">MERGLER, ANDREW</x:t>
        </x:is>
      </x:c>
      <x:c r="E2731" s="5" t="inlineStr">
        <x:is>
          <x:t xml:space="preserve">00004580</x:t>
        </x:is>
      </x:c>
      <x:c r="F2731" s="6" t="inlineStr">
        <x:is>
          <x:t xml:space="preserve">JK Virginia</x:t>
        </x:is>
      </x:c>
    </x:row>
    <x:row r="2732" hidden="0">
      <x:c r="A2732" s="1" t="inlineStr">
        <x:is>
          <x:t xml:space="preserve">90aacfd2-bfa6-e611-80d5-ce1a72bf755f</x:t>
        </x:is>
      </x:c>
      <x:c r="B2732" s="2" t="inlineStr">
        <x:is>
          <x:t xml:space="preserve">FQ0AXpsZvBJh3UQeo0vS5nijOPLDwt+ynQKm2B0dTVfY6M9z5IJ/T5cvMrtudowjQUMegB9kWFybErHezarYhA==</x:t>
        </x:is>
      </x:c>
      <x:c r="C2732" s="3">
        <x:v>44761.7733217593</x:v>
      </x:c>
      <x:c r="D2732" s="4" t="inlineStr">
        <x:is>
          <x:t xml:space="preserve">MERINO, CARLOS</x:t>
        </x:is>
      </x:c>
      <x:c r="E2732" s="5" t="inlineStr">
        <x:is>
          <x:t xml:space="preserve">00000440</x:t>
        </x:is>
      </x:c>
      <x:c r="F2732" s="6" t="inlineStr">
        <x:is>
          <x:t xml:space="preserve">JK Virginia</x:t>
        </x:is>
      </x:c>
    </x:row>
    <x:row r="2733" hidden="0">
      <x:c r="A2733" s="1" t="inlineStr">
        <x:is>
          <x:t xml:space="preserve">0288e7b4-bfa6-e611-80d5-ce1a72bf755f</x:t>
        </x:is>
      </x:c>
      <x:c r="B2733" s="2" t="inlineStr">
        <x:is>
          <x:t xml:space="preserve">izXi3HfleNOc4Ff6eeiCyTbLW4BYeFuzi5Y7U+/2oqlMcSj4+HoMfjxwoLGXHh3itLKa+cL/seKxGLPVQCt/og==</x:t>
        </x:is>
      </x:c>
      <x:c r="C2733" s="3">
        <x:v>43572.8794560185</x:v>
      </x:c>
      <x:c r="D2733" s="4" t="inlineStr">
        <x:is>
          <x:t xml:space="preserve">MERRILL, REGAN</x:t>
        </x:is>
      </x:c>
      <x:c r="E2733" s="5" t="inlineStr">
        <x:is>
          <x:t xml:space="preserve">00002913</x:t>
        </x:is>
      </x:c>
      <x:c r="F2733" s="6" t="inlineStr">
        <x:is>
          <x:t xml:space="preserve">JK Virginia</x:t>
        </x:is>
      </x:c>
    </x:row>
    <x:row r="2734" hidden="0">
      <x:c r="A2734" s="1" t="inlineStr">
        <x:is>
          <x:t xml:space="preserve">6e95571c-1aff-ea11-8132-369e029457bb</x:t>
        </x:is>
      </x:c>
      <x:c r="B2734" s="2" t="inlineStr">
        <x:is>
          <x:t xml:space="preserve">HkPEqsUGVN2+WMA2aVbmhxRWsAILB7AmfQAhHyOaOQg5F7YhVytK53CPKZBHcPo2CATKQnchinlGKlufLXPJJA==</x:t>
        </x:is>
      </x:c>
      <x:c r="C2734" s="3">
        <x:v>44112.4377777778</x:v>
      </x:c>
      <x:c r="D2734" s="4" t="inlineStr">
        <x:is>
          <x:t xml:space="preserve">MERZAZADA, ZACHARY</x:t>
        </x:is>
      </x:c>
      <x:c r="E2734" s="5" t="inlineStr">
        <x:is>
          <x:t xml:space="preserve">00005530</x:t>
        </x:is>
      </x:c>
      <x:c r="F2734" s="6" t="inlineStr">
        <x:is>
          <x:t xml:space="preserve">JK Virginia</x:t>
        </x:is>
      </x:c>
    </x:row>
    <x:row r="2735" hidden="0">
      <x:c r="A2735" s="1" t="inlineStr">
        <x:is>
          <x:t xml:space="preserve">caa8dcc6-bfa6-e611-80d5-ce1a72bf755f</x:t>
        </x:is>
      </x:c>
      <x:c r="B2735" s="2" t="inlineStr">
        <x:is>
          <x:t xml:space="preserve">v7i6Fvf+b1+hMpX6bh30v09z8OO6+pb6lg4uxxrwJWqtQEcNnuoVykpyGy7rQgd4/8QlKjjzWTxY7nHpQI7w+A==</x:t>
        </x:is>
      </x:c>
      <x:c r="C2735" s="3">
        <x:v>42758.937962963</x:v>
      </x:c>
      <x:c r="D2735" s="4" t="inlineStr">
        <x:is>
          <x:t xml:space="preserve">MESA, OSCAR-LM</x:t>
        </x:is>
      </x:c>
      <x:c r="E2735" s="5" t="inlineStr">
        <x:is>
          <x:t xml:space="preserve">01-MES716LD</x:t>
        </x:is>
      </x:c>
      <x:c r="F2735" s="6" t="inlineStr">
        <x:is>
          <x:t xml:space="preserve">JK Virginia</x:t>
        </x:is>
      </x:c>
    </x:row>
    <x:row r="2736" hidden="0">
      <x:c r="A2736" s="1" t="inlineStr">
        <x:is>
          <x:t xml:space="preserve">a73eed8d-68b5-eb11-8141-369e029457bb</x:t>
        </x:is>
      </x:c>
      <x:c r="B2736" s="2" t="inlineStr">
        <x:is>
          <x:t xml:space="preserve">OudYLDXyU4qDG8hyIGjm24224vsn0+0NlTfqFqmrKaK0+xLP/k3J5Irzwgz7GoQ3bVI1pwMBylILlp+o0XbDKg==</x:t>
        </x:is>
      </x:c>
      <x:c r="C2736" s="3">
        <x:v>44343.4378009259</x:v>
      </x:c>
      <x:c r="D2736" s="4" t="inlineStr">
        <x:is>
          <x:t xml:space="preserve">METEYER, JOHN</x:t>
        </x:is>
      </x:c>
      <x:c r="E2736" s="5" t="inlineStr">
        <x:is>
          <x:t xml:space="preserve">00005803</x:t>
        </x:is>
      </x:c>
      <x:c r="F2736" s="6" t="inlineStr">
        <x:is>
          <x:t xml:space="preserve">JK Virginia</x:t>
        </x:is>
      </x:c>
    </x:row>
    <x:row r="2737" hidden="0">
      <x:c r="A2737" s="1" t="inlineStr">
        <x:is>
          <x:t xml:space="preserve">cb9e68a2-16fd-ec11-817b-00155d50db84</x:t>
        </x:is>
      </x:c>
      <x:c r="B2737" s="2" t="inlineStr">
        <x:is>
          <x:t xml:space="preserve">aeXxWMwI03+69IA4E24i3pogC8q0uDxAQiipHH57sKyDdCPe1hyGZV5EmykdG2N3uzJsCNZYkKWNNo9/VmINeg==</x:t>
        </x:is>
      </x:c>
      <x:c r="C2737" s="3">
        <x:v>44805.7311574074</x:v>
      </x:c>
      <x:c r="D2737" s="4" t="inlineStr">
        <x:is>
          <x:t xml:space="preserve">MEYER, FRANCIS</x:t>
        </x:is>
      </x:c>
      <x:c r="E2737" s="5" t="inlineStr">
        <x:is>
          <x:t xml:space="preserve">00006434</x:t>
        </x:is>
      </x:c>
      <x:c r="F2737" s="6" t="inlineStr">
        <x:is>
          <x:t xml:space="preserve">JK Maryland</x:t>
        </x:is>
      </x:c>
    </x:row>
    <x:row r="2738" hidden="0">
      <x:c r="A2738" s="1" t="inlineStr">
        <x:is>
          <x:t xml:space="preserve">5e46f5cc-f7a1-ec11-8169-00155d50db6e</x:t>
        </x:is>
      </x:c>
      <x:c r="B2738" s="2" t="inlineStr">
        <x:is>
          <x:t xml:space="preserve">91rAKOcWXSPVMp+hAcSumoldf7ub4qOsgHKCJUKoeYNxoGfXAsp72TsnsyhzCyvmF6H6UqPddleoVnRd1AFWzg==</x:t>
        </x:is>
      </x:c>
      <x:c r="C2738" s="3">
        <x:v>46111.6196180556</x:v>
      </x:c>
      <x:c r="D2738" s="4" t="inlineStr">
        <x:is>
          <x:t xml:space="preserve">MEZA, JAIME</x:t>
        </x:is>
      </x:c>
      <x:c r="E2738" s="5" t="inlineStr">
        <x:is>
          <x:t xml:space="preserve">00006219</x:t>
        </x:is>
      </x:c>
      <x:c r="F2738" s="6" t="inlineStr">
        <x:is>
          <x:t xml:space="preserve">JK Virginia</x:t>
        </x:is>
      </x:c>
    </x:row>
    <x:row r="2739" hidden="0">
      <x:c r="A2739" s="1" t="inlineStr">
        <x:is>
          <x:t xml:space="preserve">7286d56b-b764-f111-b6d2-000d3a7c5165</x:t>
        </x:is>
      </x:c>
      <x:c r="B2739" s="2" t="inlineStr">
        <x:is>
          <x:t xml:space="preserve">JMlHt3v9Td+bKDmw2suwJeNq+gtVLHbXB5uYA3KK9gkX5oEQskvx7CRxZKG9YgyUsIx6b0GOGcc2GJxPh/mNiA==</x:t>
        </x:is>
      </x:c>
      <x:c r="C2739" s="3">
        <x:v>46191.4379282407</x:v>
      </x:c>
      <x:c r="D2739" s="4" t="inlineStr">
        <x:is>
          <x:t xml:space="preserve">MEZA, JOAQUIN</x:t>
        </x:is>
      </x:c>
      <x:c r="E2739" s="5" t="inlineStr">
        <x:is>
          <x:t xml:space="preserve">00007621   </x:t>
        </x:is>
      </x:c>
      <x:c r="F2739" s="6" t="inlineStr">
        <x:is>
          <x:t xml:space="preserve">JK Virginia</x:t>
        </x:is>
      </x:c>
    </x:row>
    <x:row r="2740" hidden="0">
      <x:c r="A2740" s="1" t="inlineStr">
        <x:is>
          <x:t xml:space="preserve">94a8dcc6-bfa6-e611-80d5-ce1a72bf755f</x:t>
        </x:is>
      </x:c>
      <x:c r="B2740" s="2" t="inlineStr">
        <x:is>
          <x:t xml:space="preserve">om2bUnx7vQeOVGJ9tqRJ3gqN3n5lAzz8GNNNPcaEEau80mFjHCDrwUM7nN3OTe/wXzmCTVW7sCFNv4tvMj+Ppg==</x:t>
        </x:is>
      </x:c>
      <x:c r="C2740" s="3">
        <x:v>43572.8795486111</x:v>
      </x:c>
      <x:c r="D2740" s="4" t="inlineStr">
        <x:is>
          <x:t xml:space="preserve">MEZA, MILO</x:t>
        </x:is>
      </x:c>
      <x:c r="E2740" s="5" t="inlineStr">
        <x:is>
          <x:t xml:space="preserve">00003726</x:t>
        </x:is>
      </x:c>
      <x:c r="F2740" s="6" t="inlineStr">
        <x:is>
          <x:t xml:space="preserve">JK Virginia</x:t>
        </x:is>
      </x:c>
    </x:row>
    <x:row r="2741" hidden="0">
      <x:c r="A2741" s="1" t="inlineStr">
        <x:is>
          <x:t xml:space="preserve">cbdacf6c-bfa6-e611-80d5-ce1a72bf755f</x:t>
        </x:is>
      </x:c>
      <x:c r="B2741" s="2" t="inlineStr">
        <x:is>
          <x:t xml:space="preserve">EwRnoP7LiCq0DprPAbk19qlI0YKu5epxenAcXhEio3vXIbIMyPCI+DopnmPTxXJuE0qna4yAWOflcSb+BK+6uA==</x:t>
        </x:is>
      </x:c>
      <x:c r="C2741" s="3">
        <x:v>44782.4999537037</x:v>
      </x:c>
      <x:c r="D2741" s="4" t="inlineStr">
        <x:is>
          <x:t xml:space="preserve">MEZOUAR, ABDELLATIF</x:t>
        </x:is>
      </x:c>
      <x:c r="E2741" s="5" t="inlineStr">
        <x:is>
          <x:t xml:space="preserve">00001884</x:t>
        </x:is>
      </x:c>
      <x:c r="F2741" s="6" t="inlineStr">
        <x:is>
          <x:t xml:space="preserve">JK Virginia</x:t>
        </x:is>
      </x:c>
    </x:row>
    <x:row r="2742" hidden="0">
      <x:c r="A2742" s="1" t="inlineStr">
        <x:is>
          <x:t xml:space="preserve">68cd0437-babd-e911-80e4-369e029457bb</x:t>
        </x:is>
      </x:c>
      <x:c r="B2742" s="2" t="inlineStr">
        <x:is>
          <x:t xml:space="preserve">JsWWlixIri6K+Pe9gpOwK5h3nch5Z1ovEJ2L5wmlhCoD9nnrnST5yD8uIyKOz+9NS7oiY8cuKiPNULWg+95vFQ==</x:t>
        </x:is>
      </x:c>
      <x:c r="C2742" s="3">
        <x:v>43690.4619328704</x:v>
      </x:c>
      <x:c r="D2742" s="4" t="inlineStr">
        <x:is>
          <x:t xml:space="preserve">MHOON, JAMES</x:t>
        </x:is>
      </x:c>
      <x:c r="E2742" s="5" t="inlineStr">
        <x:is>
          <x:t xml:space="preserve">00005087</x:t>
        </x:is>
      </x:c>
      <x:c r="F2742" s="6" t="inlineStr">
        <x:is>
          <x:t xml:space="preserve">JK Virginia</x:t>
        </x:is>
      </x:c>
    </x:row>
    <x:row r="2743" hidden="0">
      <x:c r="A2743" s="1" t="inlineStr">
        <x:is>
          <x:t xml:space="preserve">f0126d99-fcca-e711-80d2-369e029457bb</x:t>
        </x:is>
      </x:c>
      <x:c r="B2743" s="2" t="inlineStr">
        <x:is>
          <x:t xml:space="preserve">uXOd4BSTEXMCOMESyqWCyOpmkCrrgoCxOUyuTijFrkTlRGLQwptp5pTe7EAdnfpCCgyxHmU8N1m+v6c0LYxRNA==</x:t>
        </x:is>
      </x:c>
      <x:c r="C2743" s="3">
        <x:v>43572.8796990741</x:v>
      </x:c>
      <x:c r="D2743" s="4" t="inlineStr">
        <x:is>
          <x:t xml:space="preserve">MICHELSEN, VERNON</x:t>
        </x:is>
      </x:c>
      <x:c r="E2743" s="5" t="inlineStr">
        <x:is>
          <x:t xml:space="preserve">00004329</x:t>
        </x:is>
      </x:c>
      <x:c r="F2743" s="6" t="inlineStr">
        <x:is>
          <x:t xml:space="preserve">JK Virginia</x:t>
        </x:is>
      </x:c>
    </x:row>
    <x:row r="2744" hidden="0">
      <x:c r="A2744" s="1" t="inlineStr">
        <x:is>
          <x:t xml:space="preserve">e5e4296a-1494-e911-80e4-369e029457bb</x:t>
        </x:is>
      </x:c>
      <x:c r="B2744" s="2" t="inlineStr">
        <x:is>
          <x:t xml:space="preserve">MAJ8HWgloqD/6Jd9w+9uZ7X1xFM7pwlOHm0FmSkFdkyFa9EVSCgYk/u9XPPsrMw9LJEzG4J0VfbsbMZBuekZmw==</x:t>
        </x:is>
      </x:c>
      <x:c r="C2744" s="3">
        <x:v>43771.5545717593</x:v>
      </x:c>
      <x:c r="D2744" s="4" t="inlineStr">
        <x:is>
          <x:t xml:space="preserve">MICKLES, BRANDON</x:t>
        </x:is>
      </x:c>
      <x:c r="E2744" s="5" t="inlineStr">
        <x:is>
          <x:t xml:space="preserve">00005000</x:t>
        </x:is>
      </x:c>
      <x:c r="F2744" s="6" t="inlineStr">
        <x:is>
          <x:t xml:space="preserve">JK Maryland</x:t>
        </x:is>
      </x:c>
    </x:row>
    <x:row r="2745" hidden="0">
      <x:c r="A2745" s="1" t="inlineStr">
        <x:is>
          <x:t xml:space="preserve">ab5bc67e-bfa6-e611-80d5-ce1a72bf755f</x:t>
        </x:is>
      </x:c>
      <x:c r="B2745" s="2" t="inlineStr">
        <x:is>
          <x:t xml:space="preserve">CNfSOJXMi0iRih61x0hmGRvBFrFN3MryPRCD+hBNIy4DBsHnQbixWWdDKfPtgJfpCuARsvru0tNiJlEsaKkEPQ==</x:t>
        </x:is>
      </x:c>
      <x:c r="C2745" s="3">
        <x:v>44761.7702546296</x:v>
      </x:c>
      <x:c r="D2745" s="4" t="inlineStr">
        <x:is>
          <x:t xml:space="preserve">MIDDLETON, JACOB</x:t>
        </x:is>
      </x:c>
      <x:c r="E2745" s="5" t="inlineStr">
        <x:is>
          <x:t xml:space="preserve">00003297</x:t>
        </x:is>
      </x:c>
      <x:c r="F2745" s="6" t="inlineStr">
        <x:is>
          <x:t xml:space="preserve">JK Virginia</x:t>
        </x:is>
      </x:c>
    </x:row>
    <x:row r="2746" hidden="0">
      <x:c r="A2746" s="1" t="inlineStr">
        <x:is>
          <x:t xml:space="preserve">aa5bc67e-bfa6-e611-80d5-ce1a72bf755f</x:t>
        </x:is>
      </x:c>
      <x:c r="B2746" s="2" t="inlineStr">
        <x:is>
          <x:t xml:space="preserve">x8cVA5Fua/Yen/HPn3MN5bg7VJbNX0nMuT7T3YY/OqZBJ6bO5ws/hfy4GfGbLzwOC7oS2vbmxufHX+EVynjvnA==</x:t>
        </x:is>
      </x:c>
      <x:c r="C2746" s="3">
        <x:v>44761.7701157407</x:v>
      </x:c>
      <x:c r="D2746" s="4" t="inlineStr">
        <x:is>
          <x:t xml:space="preserve">MIDDLETON, JEREMIAH</x:t>
        </x:is>
      </x:c>
      <x:c r="E2746" s="5" t="inlineStr">
        <x:is>
          <x:t xml:space="preserve">00003298</x:t>
        </x:is>
      </x:c>
      <x:c r="F2746" s="6" t="inlineStr">
        <x:is>
          <x:t xml:space="preserve">JK Virginia</x:t>
        </x:is>
      </x:c>
    </x:row>
    <x:row r="2747" hidden="0">
      <x:c r="A2747" s="1" t="inlineStr">
        <x:is>
          <x:t xml:space="preserve">9874c16d-6b18-ec11-8152-00155d50db1c</x:t>
        </x:is>
      </x:c>
      <x:c r="B2747" s="2" t="inlineStr">
        <x:is>
          <x:t xml:space="preserve">427DnYg6WDCY+AzsKgH06BwlhFsDqQ/D8T7pM5vR5xcP4bu18THa6s+CUizcCWl0ErVTi1rFkw6fqcfjiErsjQ==</x:t>
        </x:is>
      </x:c>
      <x:c r="C2747" s="3">
        <x:v>44782.500150463</x:v>
      </x:c>
      <x:c r="D2747" s="4" t="inlineStr">
        <x:is>
          <x:t xml:space="preserve">MIDKIFF, MARC</x:t>
        </x:is>
      </x:c>
      <x:c r="E2747" s="5" t="inlineStr">
        <x:is>
          <x:t xml:space="preserve">00006053</x:t>
        </x:is>
      </x:c>
      <x:c r="F2747" s="6" t="inlineStr">
        <x:is>
          <x:t xml:space="preserve">JK Virginia</x:t>
        </x:is>
      </x:c>
    </x:row>
    <x:row r="2748" hidden="0">
      <x:c r="A2748" s="1" t="inlineStr">
        <x:is>
          <x:t xml:space="preserve">7fc6be13-af46-f011-b6b6-000d3a7c5165</x:t>
        </x:is>
      </x:c>
      <x:c r="B2748" s="2" t="inlineStr">
        <x:is>
          <x:t xml:space="preserve">Pq0gZtLJwyV5U8uJd598CybB2F8gWyvhkjU3DqtoQVTXrr8gUg+k+cfmrU1sQyXHXO4QY+18yel1+0LMCSmMDg==</x:t>
        </x:is>
      </x:c>
      <x:c r="C2748" s="3">
        <x:v>46135.4382638889</x:v>
      </x:c>
      <x:c r="D2748" s="4" t="inlineStr">
        <x:is>
          <x:t xml:space="preserve">MIELES, IDER</x:t>
        </x:is>
      </x:c>
      <x:c r="E2748" s="5" t="inlineStr">
        <x:is>
          <x:t xml:space="preserve">00007136   </x:t>
        </x:is>
      </x:c>
      <x:c r="F2748" s="6" t="inlineStr">
        <x:is>
          <x:t xml:space="preserve">JK Virginia</x:t>
        </x:is>
      </x:c>
    </x:row>
    <x:row r="2749" hidden="0">
      <x:c r="A2749" s="1" t="inlineStr">
        <x:is>
          <x:t xml:space="preserve">c0b7d8ed-3654-f111-b6d1-000d3a7c5165</x:t>
        </x:is>
      </x:c>
      <x:c r="B2749" s="2" t="inlineStr">
        <x:is>
          <x:t xml:space="preserve">MB1fn+UXa/bwD42GXCneyXwo/B2jLrgzc/bibnEqzuxMwS+51JVQwx7sAqO8Btr4+UV230kdmBe+/FppAw6QsA==</x:t>
        </x:is>
      </x:c>
      <x:c r="C2749" s="3">
        <x:v>46170.514537037</x:v>
      </x:c>
      <x:c r="D2749" s="4" t="inlineStr">
        <x:is>
          <x:t xml:space="preserve">MILES, ELIJAH</x:t>
        </x:is>
      </x:c>
      <x:c r="E2749" s="5" t="inlineStr">
        <x:is>
          <x:t xml:space="preserve">00007589   </x:t>
        </x:is>
      </x:c>
      <x:c r="F2749" s="6" t="inlineStr">
        <x:is>
          <x:t xml:space="preserve">JK Maryland</x:t>
        </x:is>
      </x:c>
    </x:row>
    <x:row r="2750" hidden="0">
      <x:c r="A2750" s="1" t="inlineStr">
        <x:is>
          <x:t xml:space="preserve">6def98a0-836e-ea11-812b-369e029457bb</x:t>
        </x:is>
      </x:c>
      <x:c r="B2750" s="2" t="inlineStr">
        <x:is>
          <x:t xml:space="preserve">vdCLmDFP95Lun+fX2P6kB9T+TY1JNGajbDR3LklGicT+YJJhITl6GOj8GFy7wbXz99tlBKGNNgy2/bNTTOczdQ==</x:t>
        </x:is>
      </x:c>
      <x:c r="C2750" s="3">
        <x:v>44503.7836458333</x:v>
      </x:c>
      <x:c r="D2750" s="4" t="inlineStr">
        <x:is>
          <x:t xml:space="preserve">MILES, JEROME</x:t>
        </x:is>
      </x:c>
      <x:c r="E2750" s="5" t="inlineStr">
        <x:is>
          <x:t xml:space="preserve">00005298</x:t>
        </x:is>
      </x:c>
      <x:c r="F2750" s="6" t="inlineStr">
        <x:is>
          <x:t xml:space="preserve">JK Virginia</x:t>
        </x:is>
      </x:c>
    </x:row>
    <x:row r="2751" hidden="0">
      <x:c r="A2751" s="1" t="inlineStr">
        <x:is>
          <x:t xml:space="preserve">81dfefbf-175a-e811-80d2-369e029457bb</x:t>
        </x:is>
      </x:c>
      <x:c r="B2751" s="2" t="inlineStr">
        <x:is>
          <x:t xml:space="preserve">n7yTMavfxIM/KJsvRLUyVhMw7DHqUXkuw1bwXVbOJGqZh0R/645PtZH6ZrFKYGMC6gEVQ/KLrmCsI0V12RpujQ==</x:t>
        </x:is>
      </x:c>
      <x:c r="C2751" s="3">
        <x:v>43572.8796759259</x:v>
      </x:c>
      <x:c r="D2751" s="4" t="inlineStr">
        <x:is>
          <x:t xml:space="preserve">MILIC, IVAN</x:t>
        </x:is>
      </x:c>
      <x:c r="E2751" s="5" t="inlineStr">
        <x:is>
          <x:t xml:space="preserve">00004526</x:t>
        </x:is>
      </x:c>
      <x:c r="F2751" s="6" t="inlineStr">
        <x:is>
          <x:t xml:space="preserve">JK Virginia</x:t>
        </x:is>
      </x:c>
    </x:row>
    <x:row r="2752" hidden="0">
      <x:c r="A2752" s="1" t="inlineStr">
        <x:is>
          <x:t xml:space="preserve">8dcf9215-4816-e811-80d2-369e029457bb</x:t>
        </x:is>
      </x:c>
      <x:c r="B2752" s="2" t="inlineStr">
        <x:is>
          <x:t xml:space="preserve">G4nNCgc4EV8kqMOu0juulvfae1KPGwEabNt43PxQY53IwCAU4yRvuBA78Xramgfs6H3WBuV1t3OpqIvin28eew==</x:t>
        </x:is>
      </x:c>
      <x:c r="C2752" s="3">
        <x:v>43153.8612847222</x:v>
      </x:c>
      <x:c r="D2752" s="4" t="inlineStr">
        <x:is>
          <x:t xml:space="preserve">MILLARD, BRADLEY</x:t>
        </x:is>
      </x:c>
      <x:c r="E2752" s="5" t="inlineStr">
        <x:is>
          <x:t xml:space="preserve">00004402</x:t>
        </x:is>
      </x:c>
      <x:c r="F2752" s="6" t="inlineStr">
        <x:is>
          <x:t xml:space="preserve">JK Virginia</x:t>
        </x:is>
      </x:c>
    </x:row>
    <x:row r="2753" hidden="0">
      <x:c r="A2753" s="1" t="inlineStr">
        <x:is>
          <x:t xml:space="preserve">85aacfd2-bfa6-e611-80d5-ce1a72bf755f</x:t>
        </x:is>
      </x:c>
      <x:c r="B2753" s="2" t="inlineStr">
        <x:is>
          <x:t xml:space="preserve">fO30rW4RN1K0ZcWp73cPZ3dxgFIgzSt3NEUWgHMhwLx/a45bGuJcBwx+D/cNktJitWI9M2n6oH1qDhWBnKZnZA==</x:t>
        </x:is>
      </x:c>
      <x:c r="C2753" s="3">
        <x:v>44761.7731828704</x:v>
      </x:c>
      <x:c r="D2753" s="4" t="inlineStr">
        <x:is>
          <x:t xml:space="preserve">MILLARES, SANDRA</x:t>
        </x:is>
      </x:c>
      <x:c r="E2753" s="5" t="inlineStr">
        <x:is>
          <x:t xml:space="preserve">00000398</x:t>
        </x:is>
      </x:c>
      <x:c r="F2753" s="6" t="inlineStr">
        <x:is>
          <x:t xml:space="preserve">JK Virginia</x:t>
        </x:is>
      </x:c>
    </x:row>
    <x:row r="2754" hidden="0">
      <x:c r="A2754" s="1" t="inlineStr">
        <x:is>
          <x:t xml:space="preserve">85cb2895-6e84-e811-80d4-369e029457bb</x:t>
        </x:is>
      </x:c>
      <x:c r="B2754" s="2" t="inlineStr">
        <x:is>
          <x:t xml:space="preserve">8anRa9kGwUnQPvyGgmFxH64cV6D77pg4tSRCzpR7V/txunpGGXG6/8yBha2Gm8uacxNksJrmgGcV8/g2p4B64w==</x:t>
        </x:is>
      </x:c>
      <x:c r="C2754" s="3">
        <x:v>44761.7518518519</x:v>
      </x:c>
      <x:c r="D2754" s="4" t="inlineStr">
        <x:is>
          <x:t xml:space="preserve">MILLER, AUSTIN</x:t>
        </x:is>
      </x:c>
      <x:c r="E2754" s="5" t="inlineStr">
        <x:is>
          <x:t xml:space="preserve">00004684</x:t>
        </x:is>
      </x:c>
      <x:c r="F2754" s="6" t="inlineStr">
        <x:is>
          <x:t xml:space="preserve">JK Virginia</x:t>
        </x:is>
      </x:c>
    </x:row>
    <x:row r="2755" hidden="0">
      <x:c r="A2755" s="1" t="inlineStr">
        <x:is>
          <x:t xml:space="preserve">fbb44a48-2d4a-e711-80d1-369e029457bb</x:t>
        </x:is>
      </x:c>
      <x:c r="B2755" s="2" t="inlineStr">
        <x:is>
          <x:t xml:space="preserve">ced/GqRi3oGtkYnnqIx1QWxZB1Zf/DXdM0g/8mlVBlp6+glKQ1DWf9l75RtFaZ81V0r5PM4U5eOxkUzHDHVyNQ==</x:t>
        </x:is>
      </x:c>
      <x:c r="C2755" s="3">
        <x:v>43572.8796296296</x:v>
      </x:c>
      <x:c r="D2755" s="4" t="inlineStr">
        <x:is>
          <x:t xml:space="preserve">MILLER, BRENDEN</x:t>
        </x:is>
      </x:c>
      <x:c r="E2755" s="5" t="inlineStr">
        <x:is>
          <x:t xml:space="preserve">00004079</x:t>
        </x:is>
      </x:c>
      <x:c r="F2755" s="6" t="inlineStr">
        <x:is>
          <x:t xml:space="preserve">JK Virginia</x:t>
        </x:is>
      </x:c>
    </x:row>
    <x:row r="2756" hidden="0">
      <x:c r="A2756" s="1" t="inlineStr">
        <x:is>
          <x:t xml:space="preserve">f90bc7a8-bfa6-e611-80d5-ce1a72bf755f</x:t>
        </x:is>
      </x:c>
      <x:c r="B2756" s="2" t="inlineStr">
        <x:is>
          <x:t xml:space="preserve">729PVZOa9S0ITXw9jgakkOdgMKJswyyWxu5v9d4gwMtrWOu3pLQxydjKLQ9DnUtFFUsrCsqztbQke6kB61CUYg==</x:t>
        </x:is>
      </x:c>
      <x:c r="C2756" s="3">
        <x:v>43572.8793402778</x:v>
      </x:c>
      <x:c r="D2756" s="4" t="inlineStr">
        <x:is>
          <x:t xml:space="preserve">MILLER, CHRIS</x:t>
        </x:is>
      </x:c>
      <x:c r="E2756" s="5" t="inlineStr">
        <x:is>
          <x:t xml:space="preserve">00002594</x:t>
        </x:is>
      </x:c>
      <x:c r="F2756" s="6" t="inlineStr">
        <x:is>
          <x:t xml:space="preserve">JK Virginia</x:t>
        </x:is>
      </x:c>
    </x:row>
    <x:row r="2757" hidden="0">
      <x:c r="A2757" s="1" t="inlineStr">
        <x:is>
          <x:t xml:space="preserve">b451481d-2030-e711-80d1-369e029457bb</x:t>
        </x:is>
      </x:c>
      <x:c r="B2757" s="2" t="inlineStr">
        <x:is>
          <x:t xml:space="preserve">d6QQP1sGX1XScfyotY0fQbDwu3YaB1asas25L42n1a/UrQYa4Bud0TObdAgbV+i0oxsSTqBH49+5x7IL6xoa5g==</x:t>
        </x:is>
      </x:c>
      <x:c r="C2757" s="3">
        <x:v>43572.8796180556</x:v>
      </x:c>
      <x:c r="D2757" s="4" t="inlineStr">
        <x:is>
          <x:t xml:space="preserve">MILLER, DAVID</x:t>
        </x:is>
      </x:c>
      <x:c r="E2757" s="5" t="inlineStr">
        <x:is>
          <x:t xml:space="preserve">00003990</x:t>
        </x:is>
      </x:c>
      <x:c r="F2757" s="6" t="inlineStr">
        <x:is>
          <x:t xml:space="preserve">JK Virginia</x:t>
        </x:is>
      </x:c>
    </x:row>
    <x:row r="2758" hidden="0">
      <x:c r="A2758" s="1" t="inlineStr">
        <x:is>
          <x:t xml:space="preserve">38ff75ea-2e41-f011-b6b6-000d3a7c5165</x:t>
        </x:is>
      </x:c>
      <x:c r="B2758" s="2" t="inlineStr">
        <x:is>
          <x:t xml:space="preserve">gyDOLlXJ2PqCpxmpTXUlhbCrvwaN27OqbtcATN0MLcAUyUk4EHF42PRPoyM36kyjrRfV5BkdIkKmRPqRkeYYgQ==</x:t>
        </x:is>
      </x:c>
      <x:c r="C2758" s="3">
        <x:v>45912.5958217593</x:v>
      </x:c>
      <x:c r="D2758" s="4" t="inlineStr">
        <x:is>
          <x:t xml:space="preserve">MILLER, JACKSON</x:t>
        </x:is>
      </x:c>
      <x:c r="E2758" s="5" t="inlineStr">
        <x:is>
          <x:t xml:space="preserve">00007365   </x:t>
        </x:is>
      </x:c>
      <x:c r="F2758" s="6" t="inlineStr">
        <x:is>
          <x:t xml:space="preserve">JK Virginia</x:t>
        </x:is>
      </x:c>
    </x:row>
    <x:row r="2759" hidden="0">
      <x:c r="A2759" s="1" t="inlineStr">
        <x:is>
          <x:t xml:space="preserve">025cc67e-bfa6-e611-80d5-ce1a72bf755f</x:t>
        </x:is>
      </x:c>
      <x:c r="B2759" s="2" t="inlineStr">
        <x:is>
          <x:t xml:space="preserve">uJq2HXhzN7RCfhLfjvGoDMKVlTCS5LwWbsRrHBDv/sogJ2ZDyO+BAhA9MkCiCq6chbe3OYe5rXeMFs8eKGUNOQ==</x:t>
        </x:is>
      </x:c>
      <x:c r="C2759" s="3">
        <x:v>43572.8795717593</x:v>
      </x:c>
      <x:c r="D2759" s="4" t="inlineStr">
        <x:is>
          <x:t xml:space="preserve">MILLER, JASON</x:t>
        </x:is>
      </x:c>
      <x:c r="E2759" s="5" t="inlineStr">
        <x:is>
          <x:t xml:space="preserve">00003583</x:t>
        </x:is>
      </x:c>
      <x:c r="F2759" s="6" t="inlineStr">
        <x:is>
          <x:t xml:space="preserve">JK Virginia</x:t>
        </x:is>
      </x:c>
    </x:row>
    <x:row r="2760" hidden="0">
      <x:c r="A2760" s="1" t="inlineStr">
        <x:is>
          <x:t xml:space="preserve">66d94ef3-9383-e911-80e3-369e029457bb</x:t>
        </x:is>
      </x:c>
      <x:c r="B2760" s="2" t="inlineStr">
        <x:is>
          <x:t xml:space="preserve">D+SFi2SIBo/m4Z8JjDa7zpenY/wE4gu0qzi7A1Sp/wiMC2sMerxbkQtdHcN0y/otT5tQzX6rQOzCs6ZquO4KIQ==</x:t>
        </x:is>
      </x:c>
      <x:c r="C2760" s="3">
        <x:v>43616.4619097222</x:v>
      </x:c>
      <x:c r="D2760" s="4" t="inlineStr">
        <x:is>
          <x:t xml:space="preserve">MILLER, JAVONTE</x:t>
        </x:is>
      </x:c>
      <x:c r="E2760" s="5" t="inlineStr">
        <x:is>
          <x:t xml:space="preserve">00004947</x:t>
        </x:is>
      </x:c>
      <x:c r="F2760" s="6" t="inlineStr">
        <x:is>
          <x:t xml:space="preserve">JK Virginia</x:t>
        </x:is>
      </x:c>
    </x:row>
    <x:row r="2761" hidden="0">
      <x:c r="A2761" s="1" t="inlineStr">
        <x:is>
          <x:t xml:space="preserve">8bcedec0-bfa6-e611-80d5-ce1a72bf755f</x:t>
        </x:is>
      </x:c>
      <x:c r="B2761" s="2" t="inlineStr">
        <x:is>
          <x:t xml:space="preserve">NB0uQDy8uJPYv6cniTZAEHhLeSEyvLm1z7hukWUqNFLLo5SXQOU3xIO7AD3N14ooDkytlmt3RwoO/pN2+wqR8Q==</x:t>
        </x:is>
      </x:c>
      <x:c r="C2761" s="3">
        <x:v>43572.8794560185</x:v>
      </x:c>
      <x:c r="D2761" s="4" t="inlineStr">
        <x:is>
          <x:t xml:space="preserve">MILLER, NICHOLAS</x:t>
        </x:is>
      </x:c>
      <x:c r="E2761" s="5" t="inlineStr">
        <x:is>
          <x:t xml:space="preserve">00003476</x:t>
        </x:is>
      </x:c>
      <x:c r="F2761" s="6" t="inlineStr">
        <x:is>
          <x:t xml:space="preserve">JK Virginia</x:t>
        </x:is>
      </x:c>
    </x:row>
    <x:row r="2762" hidden="0">
      <x:c r="A2762" s="1" t="inlineStr">
        <x:is>
          <x:t xml:space="preserve">c387e7b4-bfa6-e611-80d5-ce1a72bf755f</x:t>
        </x:is>
      </x:c>
      <x:c r="B2762" s="2" t="inlineStr">
        <x:is>
          <x:t xml:space="preserve">1+2owl/R3DBzvucqsLzww+M6VTyCpQv5Sd7ay9oq+uMSgEzPpmlaAbakB0aLLhj1ZN49vytbUW+yEnbMtilH4Q==</x:t>
        </x:is>
      </x:c>
      <x:c r="C2762" s="3">
        <x:v>43572.8794444444</x:v>
      </x:c>
      <x:c r="D2762" s="4" t="inlineStr">
        <x:is>
          <x:t xml:space="preserve">MILLER, RUSTY</x:t>
        </x:is>
      </x:c>
      <x:c r="E2762" s="5" t="inlineStr">
        <x:is>
          <x:t xml:space="preserve">00002851</x:t>
        </x:is>
      </x:c>
      <x:c r="F2762" s="6" t="inlineStr">
        <x:is>
          <x:t xml:space="preserve">JK Virginia</x:t>
        </x:is>
      </x:c>
    </x:row>
    <x:row r="2763" hidden="0">
      <x:c r="A2763" s="1" t="inlineStr">
        <x:is>
          <x:t xml:space="preserve">fdf9c484-bfa6-e611-80d5-ce1a72bf755f</x:t>
        </x:is>
      </x:c>
      <x:c r="B2763" s="2" t="inlineStr">
        <x:is>
          <x:t xml:space="preserve">RH6EmOEqLoqoI7j8Gu9DTsvPG2wZ3+Di6ogBOAu2zfqeHux4SSgJMQqrOCfKzxR/B3qnJEFAAhzdVRfCiT6wFg==</x:t>
        </x:is>
      </x:c>
      <x:c r="C2763" s="3">
        <x:v>43572.8795833333</x:v>
      </x:c>
      <x:c r="D2763" s="4" t="inlineStr">
        <x:is>
          <x:t xml:space="preserve">MILLER, TRENT</x:t>
        </x:is>
      </x:c>
      <x:c r="E2763" s="5" t="inlineStr">
        <x:is>
          <x:t xml:space="preserve">00003801</x:t>
        </x:is>
      </x:c>
      <x:c r="F2763" s="6" t="inlineStr">
        <x:is>
          <x:t xml:space="preserve">JK Virginia</x:t>
        </x:is>
      </x:c>
    </x:row>
    <x:row r="2764" hidden="0">
      <x:c r="A2764" s="1" t="inlineStr">
        <x:is>
          <x:t xml:space="preserve">da6f176c-860d-f111-b6cd-000d3a7c5165</x:t>
        </x:is>
      </x:c>
      <x:c r="B2764" s="2" t="inlineStr">
        <x:is>
          <x:t xml:space="preserve">oezW22lJheW7yhV5am6Filw9VpEG1faYfpgHSFr8xcQNdGipbhqwlD+cjNHDyXZd+BmoSGQ41kH53vj4ig79xg==</x:t>
        </x:is>
      </x:c>
      <x:c r="C2764" s="3">
        <x:v>46127.619375</x:v>
      </x:c>
      <x:c r="D2764" s="4" t="inlineStr">
        <x:is>
          <x:t xml:space="preserve">MILLER, TREYVON</x:t>
        </x:is>
      </x:c>
      <x:c r="E2764" s="5" t="inlineStr">
        <x:is>
          <x:t xml:space="preserve">00007508   </x:t>
        </x:is>
      </x:c>
      <x:c r="F2764" s="6" t="inlineStr">
        <x:is>
          <x:t xml:space="preserve">JK Virginia</x:t>
        </x:is>
      </x:c>
    </x:row>
    <x:row r="2765" hidden="0">
      <x:c r="A2765" s="1" t="inlineStr">
        <x:is>
          <x:t xml:space="preserve">8370c4ae-bfa6-e611-80d5-ce1a72bf755f</x:t>
        </x:is>
      </x:c>
      <x:c r="B2765" s="2" t="inlineStr">
        <x:is>
          <x:t xml:space="preserve">LZ+hGgLsS0pu4uQTzNiVdyqQJ32knCx0ZAYKrwagyB27Om11ELnQFuRVd3eXf6pqRdGkJIt99gASdjn31BIwpA==</x:t>
        </x:is>
      </x:c>
      <x:c r="C2765" s="3">
        <x:v>44761.772337963</x:v>
      </x:c>
      <x:c r="D2765" s="4" t="inlineStr">
        <x:is>
          <x:t xml:space="preserve">MILLS, KRISTOPHER</x:t>
        </x:is>
      </x:c>
      <x:c r="E2765" s="5" t="inlineStr">
        <x:is>
          <x:t xml:space="preserve">00002715</x:t>
        </x:is>
      </x:c>
      <x:c r="F2765" s="6" t="inlineStr">
        <x:is>
          <x:t xml:space="preserve">JK Virginia</x:t>
        </x:is>
      </x:c>
    </x:row>
    <x:row r="2766" hidden="0">
      <x:c r="A2766" s="1" t="inlineStr">
        <x:is>
          <x:t xml:space="preserve">56318fd3-4ce6-ec11-817b-00155d50db84</x:t>
        </x:is>
      </x:c>
      <x:c r="B2766" s="2" t="inlineStr">
        <x:is>
          <x:t xml:space="preserve">QTQRx6P+Oey0DYpUk77xJ1TBJ/kakBh49yfouorAB1r7AFl10yUmh7MVjHKLixdJTFs6LFqwr7FSO0JaElOe/A==</x:t>
        </x:is>
      </x:c>
      <x:c r="C2766" s="3">
        <x:v>45768.6160069444</x:v>
      </x:c>
      <x:c r="D2766" s="4" t="inlineStr">
        <x:is>
          <x:t xml:space="preserve">MILLS, MARTIN</x:t>
        </x:is>
      </x:c>
      <x:c r="E2766" s="5" t="inlineStr">
        <x:is>
          <x:t xml:space="preserve">00006367</x:t>
        </x:is>
      </x:c>
      <x:c r="F2766" s="6" t="inlineStr">
        <x:is>
          <x:t xml:space="preserve">JK Maryland</x:t>
        </x:is>
      </x:c>
    </x:row>
    <x:row r="2767" hidden="0">
      <x:c r="A2767" s="1" t="inlineStr">
        <x:is>
          <x:t xml:space="preserve">a3cbde4e-fff9-e711-80d2-369e029457bb</x:t>
        </x:is>
      </x:c>
      <x:c r="B2767" s="2" t="inlineStr">
        <x:is>
          <x:t xml:space="preserve">vFY4yZDt4j7ZarG+HH6681w8Cthu6ANfTFZ/2pSl7/O9L7o17+O6yajEtg+W1Xn/6wsyA9uXefs8oVPjoPfrTQ==</x:t>
        </x:is>
      </x:c>
      <x:c r="C2767" s="3">
        <x:v>43572.8796759259</x:v>
      </x:c>
      <x:c r="D2767" s="4" t="inlineStr">
        <x:is>
          <x:t xml:space="preserve">MILLS, WILLIAM</x:t>
        </x:is>
      </x:c>
      <x:c r="E2767" s="5" t="inlineStr">
        <x:is>
          <x:t xml:space="preserve">00004402</x:t>
        </x:is>
      </x:c>
      <x:c r="F2767" s="6" t="inlineStr">
        <x:is>
          <x:t xml:space="preserve">JK Virginia</x:t>
        </x:is>
      </x:c>
    </x:row>
    <x:row r="2768" hidden="0">
      <x:c r="A2768" s="1" t="inlineStr">
        <x:is>
          <x:t xml:space="preserve">925c73e9-1759-e811-80d2-369e029457bb</x:t>
        </x:is>
      </x:c>
      <x:c r="B2768" s="2" t="inlineStr">
        <x:is>
          <x:t xml:space="preserve">e10jxiHC10EaqRUh7TMZjE4Xu6+YODyTl20CWGGbLP1jNXWEF5F9/ZBCRaVwMa9+YDsXuLlEVkl9ExGfIYX7JQ==</x:t>
        </x:is>
      </x:c>
      <x:c r="C2768" s="3">
        <x:v>43572.8796527778</x:v>
      </x:c>
      <x:c r="D2768" s="4" t="inlineStr">
        <x:is>
          <x:t xml:space="preserve">MILOJKOVIC, ZARKO</x:t>
        </x:is>
      </x:c>
      <x:c r="E2768" s="5" t="inlineStr">
        <x:is>
          <x:t xml:space="preserve">00004495</x:t>
        </x:is>
      </x:c>
      <x:c r="F2768" s="6" t="inlineStr">
        <x:is>
          <x:t xml:space="preserve">JK Virginia</x:t>
        </x:is>
      </x:c>
    </x:row>
    <x:row r="2769" hidden="0">
      <x:c r="A2769" s="1" t="inlineStr">
        <x:is>
          <x:t xml:space="preserve">6e6eb2c9-d94a-e711-80d1-369e029457bb</x:t>
        </x:is>
      </x:c>
      <x:c r="B2769" s="2" t="inlineStr">
        <x:is>
          <x:t xml:space="preserve">y0GBadQneCpf2gt8lR/jdmWaPRpZ74LZTwLT1Fnx0NLlYJUa12uVixOab3Toy5l3FJoWPDxBCibiVuEyCqRYvg==</x:t>
        </x:is>
      </x:c>
      <x:c r="C2769" s="3">
        <x:v>43572.8797106482</x:v>
      </x:c>
      <x:c r="D2769" s="4" t="inlineStr">
        <x:is>
          <x:t xml:space="preserve">MIMS, TRAMELL</x:t>
        </x:is>
      </x:c>
      <x:c r="E2769" s="5" t="inlineStr">
        <x:is>
          <x:t xml:space="preserve">00004072</x:t>
        </x:is>
      </x:c>
      <x:c r="F2769" s="6" t="inlineStr">
        <x:is>
          <x:t xml:space="preserve">JK Virginia</x:t>
        </x:is>
      </x:c>
    </x:row>
    <x:row r="2770" hidden="0">
      <x:c r="A2770" s="1" t="inlineStr">
        <x:is>
          <x:t xml:space="preserve">e7f9c484-bfa6-e611-80d5-ce1a72bf755f</x:t>
        </x:is>
      </x:c>
      <x:c r="B2770" s="2" t="inlineStr">
        <x:is>
          <x:t xml:space="preserve">9ILNM5rX9VO1BaxFdIlkBfe2lhWovA7/1elDOf1EMJbBA5oWrY8zH6NiRHBuQfgYWrwrPWXHLCr7+8raebYTuA==</x:t>
        </x:is>
      </x:c>
      <x:c r="C2770" s="3">
        <x:v>43572.8795717593</x:v>
      </x:c>
      <x:c r="D2770" s="4" t="inlineStr">
        <x:is>
          <x:t xml:space="preserve">MINER, ERNESTO</x:t>
        </x:is>
      </x:c>
      <x:c r="E2770" s="5" t="inlineStr">
        <x:is>
          <x:t xml:space="preserve">00003774</x:t>
        </x:is>
      </x:c>
      <x:c r="F2770" s="6" t="inlineStr">
        <x:is>
          <x:t xml:space="preserve">JK Maryland</x:t>
        </x:is>
      </x:c>
    </x:row>
    <x:row r="2771" hidden="0">
      <x:c r="A2771" s="1" t="inlineStr">
        <x:is>
          <x:t xml:space="preserve">6eaaaddc-57d8-e811-80db-369e029457bb</x:t>
        </x:is>
      </x:c>
      <x:c r="B2771" s="2" t="inlineStr">
        <x:is>
          <x:t xml:space="preserve">Vpd1TlikfI1Us14sie9ishKkb9U72MtrNhMb+7damXQ486smzcnEwRnqmwP8YrMxP/x36M7mCWGZuM/j5X+90w==</x:t>
        </x:is>
      </x:c>
      <x:c r="C2771" s="3">
        <x:v>44786.6681828704</x:v>
      </x:c>
      <x:c r="D2771" s="4" t="inlineStr">
        <x:is>
          <x:t xml:space="preserve">MINNIEFIELD, SHAUN</x:t>
        </x:is>
      </x:c>
      <x:c r="E2771" s="5" t="inlineStr">
        <x:is>
          <x:t xml:space="preserve">00004786</x:t>
        </x:is>
      </x:c>
      <x:c r="F2771" s="6" t="inlineStr">
        <x:is>
          <x:t xml:space="preserve">JK Virginia</x:t>
        </x:is>
      </x:c>
    </x:row>
    <x:row r="2772" hidden="0">
      <x:c r="A2772" s="1" t="inlineStr">
        <x:is>
          <x:t xml:space="preserve">35947841-4b93-e911-80e4-369e029457bb</x:t>
        </x:is>
      </x:c>
      <x:c r="B2772" s="2" t="inlineStr">
        <x:is>
          <x:t xml:space="preserve">8rV7aBqn9TYMid47F3Kwn73UvcwYxnjEBmOcFBA9PEy+sLnWhTfTrg675RDVAX/Itk+EYPaX9gUIDFE0cbQ5ag==</x:t>
        </x:is>
      </x:c>
      <x:c r="C2772" s="3">
        <x:v>44761.7584837963</x:v>
      </x:c>
      <x:c r="D2772" s="4" t="inlineStr">
        <x:is>
          <x:t xml:space="preserve">MINSTER, CHRISTOPHER</x:t>
        </x:is>
      </x:c>
      <x:c r="E2772" s="5" t="inlineStr">
        <x:is>
          <x:t xml:space="preserve">00004997</x:t>
        </x:is>
      </x:c>
      <x:c r="F2772" s="6" t="inlineStr">
        <x:is>
          <x:t xml:space="preserve">JK Virginia</x:t>
        </x:is>
      </x:c>
    </x:row>
    <x:row r="2773" hidden="0">
      <x:c r="A2773" s="1" t="inlineStr">
        <x:is>
          <x:t xml:space="preserve">ec4da041-7847-f011-b6b6-000d3a7c5165</x:t>
        </x:is>
      </x:c>
      <x:c r="B2773" s="2" t="inlineStr">
        <x:is>
          <x:t xml:space="preserve">6xJr0pe9r8h3rKjwnxY/JbPK8F3aeNak24Zz/St+GEemRaCbEu4KcMsUTHSIbxoGMgRWrGRiSyAu6yfaFDozPg==</x:t>
        </x:is>
      </x:c>
      <x:c r="C2773" s="3">
        <x:v>46135.4382638889</x:v>
      </x:c>
      <x:c r="D2773" s="4" t="inlineStr">
        <x:is>
          <x:t xml:space="preserve">MIRANDA BRIZUELA, MIGUEL</x:t>
        </x:is>
      </x:c>
      <x:c r="E2773" s="5" t="inlineStr">
        <x:is>
          <x:t xml:space="preserve">00007390   </x:t>
        </x:is>
      </x:c>
      <x:c r="F2773" s="6" t="inlineStr">
        <x:is>
          <x:t xml:space="preserve">JK Virginia</x:t>
        </x:is>
      </x:c>
    </x:row>
    <x:row r="2774" hidden="0">
      <x:c r="A2774" s="1" t="inlineStr">
        <x:is>
          <x:t xml:space="preserve">2671b1f3-773c-f011-b6b6-000d3a7c5165</x:t>
        </x:is>
      </x:c>
      <x:c r="B2774" s="2" t="inlineStr">
        <x:is>
          <x:t xml:space="preserve">8NfLjcqiumYdz94goXGyvj7ROOvCrrb+LoWTQedYwVhKiUgpvmSFNqLKTfZCXpW/aMuKM33S69gGVX778483Ag==</x:t>
        </x:is>
      </x:c>
      <x:c r="C2774" s="3">
        <x:v>45912.5959953704</x:v>
      </x:c>
      <x:c r="D2774" s="4" t="inlineStr">
        <x:is>
          <x:t xml:space="preserve">MIRANDA RECINOS, BLANCA</x:t>
        </x:is>
      </x:c>
      <x:c r="E2774" s="5" t="inlineStr">
        <x:is>
          <x:t xml:space="preserve">00007344   </x:t>
        </x:is>
      </x:c>
      <x:c r="F2774" s="6" t="inlineStr">
        <x:is>
          <x:t xml:space="preserve">JK Virginia</x:t>
        </x:is>
      </x:c>
    </x:row>
    <x:row r="2775" hidden="0">
      <x:c r="A2775" s="1" t="inlineStr">
        <x:is>
          <x:t xml:space="preserve">055bad0e-0ed4-eb11-8143-369e029457bb</x:t>
        </x:is>
      </x:c>
      <x:c r="B2775" s="2" t="inlineStr">
        <x:is>
          <x:t xml:space="preserve">dbXxviaEYHmRdTxP5x6QoztMagDzHzguCebETd0l2hxF0HZqtuMkvfbnG7ryFnFvFPM9Cpv3BsnnFudH+ZkAHA==</x:t>
        </x:is>
      </x:c>
      <x:c r="C2775" s="3">
        <x:v>44517.657650463</x:v>
      </x:c>
      <x:c r="D2775" s="4" t="inlineStr">
        <x:is>
          <x:t xml:space="preserve">MIRANDA RIVERA, YAKELIN</x:t>
        </x:is>
      </x:c>
      <x:c r="E2775" s="5" t="inlineStr">
        <x:is>
          <x:t xml:space="preserve">00005906</x:t>
        </x:is>
      </x:c>
      <x:c r="F2775" s="6" t="inlineStr">
        <x:is>
          <x:t xml:space="preserve">JK Maryland</x:t>
        </x:is>
      </x:c>
    </x:row>
    <x:row r="2776" hidden="0">
      <x:c r="A2776" s="1" t="inlineStr">
        <x:is>
          <x:t xml:space="preserve">2fe065d6-44d3-eb11-8143-369e029457bb</x:t>
        </x:is>
      </x:c>
      <x:c r="B2776" s="2" t="inlineStr">
        <x:is>
          <x:t xml:space="preserve">rztwiRDUYWhgUOogJroSfr/gPX9A13qer4fL+hjUlQ9Txy/bZUBZ75A6pk1uV5Xerwv4VDdMiTm4Yi2Ry+r4hA==</x:t>
        </x:is>
      </x:c>
      <x:c r="C2776" s="3">
        <x:v>44397.7553819444</x:v>
      </x:c>
      <x:c r="D2776" s="4" t="inlineStr">
        <x:is>
          <x:t xml:space="preserve">MIRANDA RIVERA, YAKELIN CAROLIN</x:t>
        </x:is>
      </x:c>
      <x:c r="E2776" s="5" t="inlineStr">
        <x:is>
          <x:t xml:space="preserve">02-RIVE023J</x:t>
        </x:is>
      </x:c>
      <x:c r="F2776" s="6" t="inlineStr">
        <x:is>
          <x:t xml:space="preserve">JK Maryland</x:t>
        </x:is>
      </x:c>
    </x:row>
    <x:row r="2777" hidden="0">
      <x:c r="A2777" s="1" t="inlineStr">
        <x:is>
          <x:t xml:space="preserve">25290fbe-89de-e711-80d2-369e029457bb</x:t>
        </x:is>
      </x:c>
      <x:c r="B2777" s="2" t="inlineStr">
        <x:is>
          <x:t xml:space="preserve">hyMEMxswrzgnvgL3NZn1eprHE1DG/hi6g6GCn48EP3eqrSlHupunV4TwzjouHuORKTlwUqhSKHG1XFGJqOG5/A==</x:t>
        </x:is>
      </x:c>
      <x:c r="C2777" s="3">
        <x:v>43572.8795486111</x:v>
      </x:c>
      <x:c r="D2777" s="4" t="inlineStr">
        <x:is>
          <x:t xml:space="preserve">MIRANDA RODRIGUEZ, JESUS</x:t>
        </x:is>
      </x:c>
      <x:c r="E2777" s="5" t="inlineStr">
        <x:is>
          <x:t xml:space="preserve">00004351</x:t>
        </x:is>
      </x:c>
      <x:c r="F2777" s="6" t="inlineStr">
        <x:is>
          <x:t xml:space="preserve">JK Maryland</x:t>
        </x:is>
      </x:c>
    </x:row>
    <x:row r="2778" hidden="0">
      <x:c r="A2778" s="1" t="inlineStr">
        <x:is>
          <x:t xml:space="preserve">ef030f47-9a04-eb11-8132-369e029457bb</x:t>
        </x:is>
      </x:c>
      <x:c r="B2778" s="2" t="inlineStr">
        <x:is>
          <x:t xml:space="preserve">BtOqljAI9/LCPwcfRMlw6QHAZirCQKOlZBA/vsFC1lDOcqr6Ldv5Fd0SyazpcuZLSWigeW9ofajINNuzVXoCJQ==</x:t>
        </x:is>
      </x:c>
      <x:c r="C2778" s="3">
        <x:v>44119.4377314815</x:v>
      </x:c>
      <x:c r="D2778" s="4" t="inlineStr">
        <x:is>
          <x:t xml:space="preserve">MITCHELL, BRANDON</x:t>
        </x:is>
      </x:c>
      <x:c r="E2778" s="5" t="inlineStr">
        <x:is>
          <x:t xml:space="preserve">00005548</x:t>
        </x:is>
      </x:c>
      <x:c r="F2778" s="6" t="inlineStr">
        <x:is>
          <x:t xml:space="preserve">JK Virginia</x:t>
        </x:is>
      </x:c>
    </x:row>
    <x:row r="2779" hidden="0">
      <x:c r="A2779" s="1" t="inlineStr">
        <x:is>
          <x:t xml:space="preserve">213acea2-bfa6-e611-80d5-ce1a72bf755f</x:t>
        </x:is>
      </x:c>
      <x:c r="B2779" s="2" t="inlineStr">
        <x:is>
          <x:t xml:space="preserve">L6Lq1WPuXzIMIBb2WTSqi16zN+s7Xtql83hR4q8ZJ/s+22AhjKTl/qHR2N01bTXGPU4PWoMTUVxJjoFBgeryWg==</x:t>
        </x:is>
      </x:c>
      <x:c r="C2779" s="3">
        <x:v>43572.8792013889</x:v>
      </x:c>
      <x:c r="D2779" s="4" t="inlineStr">
        <x:is>
          <x:t xml:space="preserve">MITCHELL, JOE</x:t>
        </x:is>
      </x:c>
      <x:c r="E2779" s="5" t="inlineStr">
        <x:is>
          <x:t xml:space="preserve">00002246</x:t>
        </x:is>
      </x:c>
      <x:c r="F2779" s="6" t="inlineStr">
        <x:is>
          <x:t xml:space="preserve">JK Virginia</x:t>
        </x:is>
      </x:c>
    </x:row>
    <x:row r="2780" hidden="0">
      <x:c r="A2780" s="1" t="inlineStr">
        <x:is>
          <x:t xml:space="preserve">cafe7c1f-7970-e711-80d2-369e029457bb</x:t>
        </x:is>
      </x:c>
      <x:c r="B2780" s="2" t="inlineStr">
        <x:is>
          <x:t xml:space="preserve">R4FhttAGsvREDZbiWLB95s5V6FBIJPCk8F/DdrY6uiGK31Ub0c97Pzy3Njft22JBqUzLyTQgJGCmaYQYYWvUmw==</x:t>
        </x:is>
      </x:c>
      <x:c r="C2780" s="3">
        <x:v>43572.8797106482</x:v>
      </x:c>
      <x:c r="D2780" s="4" t="inlineStr">
        <x:is>
          <x:t xml:space="preserve">MITCHELL, RAYMOND</x:t>
        </x:is>
      </x:c>
      <x:c r="E2780" s="5" t="inlineStr">
        <x:is>
          <x:t xml:space="preserve">00004241</x:t>
        </x:is>
      </x:c>
      <x:c r="F2780" s="6" t="inlineStr">
        <x:is>
          <x:t xml:space="preserve">JK Maryland</x:t>
        </x:is>
      </x:c>
    </x:row>
    <x:row r="2781" hidden="0">
      <x:c r="A2781" s="1" t="inlineStr">
        <x:is>
          <x:t xml:space="preserve">21a1caa8-cde5-e911-80f6-369e029457bb</x:t>
        </x:is>
      </x:c>
      <x:c r="B2781" s="2" t="inlineStr">
        <x:is>
          <x:t xml:space="preserve">ZXdPQf8LwsIXD+NHUowjkUStQ52NSFR+3vTT3MAGrzoLh9VlL+53ug/3v3nZLCTMn2H+9wk28QmZkToVWRcJxg==</x:t>
        </x:is>
      </x:c>
      <x:c r="C2781" s="3">
        <x:v>44782.5001967593</x:v>
      </x:c>
      <x:c r="D2781" s="4" t="inlineStr">
        <x:is>
          <x:t xml:space="preserve">MITCHELL, SCOTT</x:t>
        </x:is>
      </x:c>
      <x:c r="E2781" s="5" t="inlineStr">
        <x:is>
          <x:t xml:space="preserve">00005121</x:t>
        </x:is>
      </x:c>
      <x:c r="F2781" s="6" t="inlineStr">
        <x:is>
          <x:t xml:space="preserve">JK Virginia</x:t>
        </x:is>
      </x:c>
    </x:row>
    <x:row r="2782" hidden="0">
      <x:c r="A2782" s="1" t="inlineStr">
        <x:is>
          <x:t xml:space="preserve">6ce0b09e-2ae5-e911-80f6-369e029457bb</x:t>
        </x:is>
      </x:c>
      <x:c r="B2782" s="2" t="inlineStr">
        <x:is>
          <x:t xml:space="preserve">LRHcWqASaa2dKHFs8RByTtN98IjTxvwG+mL4hdkA2ud3B21lf65g6ORwmG+g04P7ctXjuqA36O5U/I6+3QtyTQ==</x:t>
        </x:is>
      </x:c>
      <x:c r="C2782" s="3">
        <x:v>44782.5001967593</x:v>
      </x:c>
      <x:c r="D2782" s="4" t="inlineStr">
        <x:is>
          <x:t xml:space="preserve">MITCHELL,SCOTT</x:t>
        </x:is>
      </x:c>
      <x:c r="E2782" s="5" t="inlineStr">
        <x:is>
          <x:t xml:space="preserve">00005121</x:t>
        </x:is>
      </x:c>
      <x:c r="F2782" s="6" t="inlineStr">
        <x:is>
          <x:t xml:space="preserve">JK Virginia</x:t>
        </x:is>
      </x:c>
    </x:row>
    <x:row r="2783" hidden="0">
      <x:c r="A2783" s="1" t="inlineStr">
        <x:is>
          <x:t xml:space="preserve">ee43bc8a-bfa6-e611-80d5-ce1a72bf755f</x:t>
        </x:is>
      </x:c>
      <x:c r="B2783" s="2" t="inlineStr">
        <x:is>
          <x:t xml:space="preserve">7Qf+/sIwT1o+NMAb98ZJZqvxADAfDPGdrJGXqFlF4+aCl60HMltoQ26hVzlOX4oda5F34AOS/AncZxXSfM+6eA==</x:t>
        </x:is>
      </x:c>
      <x:c r="C2783" s="3">
        <x:v>43572.8792013889</x:v>
      </x:c>
      <x:c r="D2783" s="4" t="inlineStr">
        <x:is>
          <x:t xml:space="preserve">MITKOV, VICTOR</x:t>
        </x:is>
      </x:c>
      <x:c r="E2783" s="5" t="inlineStr">
        <x:is>
          <x:t xml:space="preserve">00001463</x:t>
        </x:is>
      </x:c>
      <x:c r="F2783" s="6" t="inlineStr">
        <x:is>
          <x:t xml:space="preserve">JK Virginia</x:t>
        </x:is>
      </x:c>
    </x:row>
    <x:row r="2784" hidden="0">
      <x:c r="A2784" s="1" t="inlineStr">
        <x:is>
          <x:t xml:space="preserve">8e1b75df-68c0-eb11-8141-369e029457bb</x:t>
        </x:is>
      </x:c>
      <x:c r="B2784" s="2" t="inlineStr">
        <x:is>
          <x:t xml:space="preserve">qMCWY9tRzeGBNeOe/g9yJi5eeOOAmuiCFQwGMCSvnBgZXzA76Z8CV/wKGBKHw/tGCK6sNyrmJtvQPnKCZEt6GA==</x:t>
        </x:is>
      </x:c>
      <x:c r="C2784" s="3">
        <x:v>44358.4378703704</x:v>
      </x:c>
      <x:c r="D2784" s="4" t="inlineStr">
        <x:is>
          <x:t xml:space="preserve">MITTNIGHT, BENJAMIN</x:t>
        </x:is>
      </x:c>
      <x:c r="E2784" s="5" t="inlineStr">
        <x:is>
          <x:t xml:space="preserve">00005840</x:t>
        </x:is>
      </x:c>
      <x:c r="F2784" s="6" t="inlineStr">
        <x:is>
          <x:t xml:space="preserve">JK Virginia</x:t>
        </x:is>
      </x:c>
    </x:row>
    <x:row r="2785" hidden="0">
      <x:c r="A2785" s="1" t="inlineStr">
        <x:is>
          <x:t xml:space="preserve">75476408-6f30-e911-80df-369e029457bb</x:t>
        </x:is>
      </x:c>
      <x:c r="B2785" s="2" t="inlineStr">
        <x:is>
          <x:t xml:space="preserve">fRHAsL2kYCTe7gYbTXH4xJfZqK6TuV8nu8BgCFIxVBe8WNZaCXG9bPyt2nOJWo/XF0fglNtw48yOoptziA8tzw==</x:t>
        </x:is>
      </x:c>
      <x:c r="C2785" s="3">
        <x:v>43572.8796643519</x:v>
      </x:c>
      <x:c r="D2785" s="4" t="inlineStr">
        <x:is>
          <x:t xml:space="preserve">MLEZIVA, LUKE</x:t>
        </x:is>
      </x:c>
      <x:c r="E2785" s="5" t="inlineStr">
        <x:is>
          <x:t xml:space="preserve">00004852</x:t>
        </x:is>
      </x:c>
      <x:c r="F2785" s="6" t="inlineStr">
        <x:is>
          <x:t xml:space="preserve">JK Virginia</x:t>
        </x:is>
      </x:c>
    </x:row>
    <x:row r="2786" hidden="0">
      <x:c r="A2786" s="1" t="inlineStr">
        <x:is>
          <x:t xml:space="preserve">2adacf6c-bfa6-e611-80d5-ce1a72bf755f</x:t>
        </x:is>
      </x:c>
      <x:c r="B2786" s="2" t="inlineStr">
        <x:is>
          <x:t xml:space="preserve">TFiXYuqAwPvr2v/6TxC+tGZLArWJY3YgkhqUhdywlWEPnlPAww/i3ADSrUbaw7gaScHyuZcY7eVhlPpdA9GDTQ==</x:t>
        </x:is>
      </x:c>
      <x:c r="C2786" s="3">
        <x:v>43572.8792013889</x:v>
      </x:c>
      <x:c r="D2786" s="4" t="inlineStr">
        <x:is>
          <x:t xml:space="preserve">MODES, MITCHELL</x:t>
        </x:is>
      </x:c>
      <x:c r="E2786" s="5" t="inlineStr">
        <x:is>
          <x:t xml:space="preserve">00001442</x:t>
        </x:is>
      </x:c>
      <x:c r="F2786" s="6" t="inlineStr">
        <x:is>
          <x:t xml:space="preserve">JK Virginia</x:t>
        </x:is>
      </x:c>
    </x:row>
    <x:row r="2787" hidden="0">
      <x:c r="A2787" s="1" t="inlineStr">
        <x:is>
          <x:t xml:space="preserve">613c15bd-f919-ef11-b69f-000d3a7c5165</x:t>
        </x:is>
      </x:c>
      <x:c r="B2787" s="2" t="inlineStr">
        <x:is>
          <x:t xml:space="preserve">MyMr5dEiI+L2fPBnGTAmSO7kqKFL26EjjCLa+5lGXkHB5DSO75SLp1wO1mLen0NI+RUk7aWM+uf+27kyQzti/Q==</x:t>
        </x:is>
      </x:c>
      <x:c r="C2787" s="3">
        <x:v>45538.5456944444</x:v>
      </x:c>
      <x:c r="D2787" s="4" t="inlineStr">
        <x:is>
          <x:t xml:space="preserve">MOGHADDAM, KEENAN</x:t>
        </x:is>
      </x:c>
      <x:c r="E2787" s="5" t="inlineStr">
        <x:is>
          <x:t xml:space="preserve">00007040</x:t>
        </x:is>
      </x:c>
      <x:c r="F2787" s="6" t="inlineStr">
        <x:is>
          <x:t xml:space="preserve">JK Virginia</x:t>
        </x:is>
      </x:c>
    </x:row>
    <x:row r="2788" hidden="0">
      <x:c r="A2788" s="1" t="inlineStr">
        <x:is>
          <x:t xml:space="preserve">0f413c7e-0352-e711-80d1-369e029457bb</x:t>
        </x:is>
      </x:c>
      <x:c r="B2788" s="2" t="inlineStr">
        <x:is>
          <x:t xml:space="preserve">Jq0k0K1oG0xcTZo7S2Olai3iqy0ROS5BqzGn4R+lQyJHWYwC/A+B/egpSPWWjC+ozsBGlhnD8X5Tr8v7z9cnQg==</x:t>
        </x:is>
      </x:c>
      <x:c r="C2788" s="3">
        <x:v>43572.8797222222</x:v>
      </x:c>
      <x:c r="D2788" s="4" t="inlineStr">
        <x:is>
          <x:t xml:space="preserve">MOGOLLON GARCIA, CESAR</x:t>
        </x:is>
      </x:c>
      <x:c r="E2788" s="5" t="inlineStr">
        <x:is>
          <x:t xml:space="preserve">00004112</x:t>
        </x:is>
      </x:c>
      <x:c r="F2788" s="6" t="inlineStr">
        <x:is>
          <x:t xml:space="preserve">JK Virginia</x:t>
        </x:is>
      </x:c>
    </x:row>
    <x:row r="2789" hidden="0">
      <x:c r="A2789" s="1" t="inlineStr">
        <x:is>
          <x:t xml:space="preserve">1329be27-407a-e811-80d2-369e029457bb</x:t>
        </x:is>
      </x:c>
      <x:c r="B2789" s="2" t="inlineStr">
        <x:is>
          <x:t xml:space="preserve">bh0yu9UupgEJ9x4ORcK3HgqNbYnT3uy8sPwQxW3rZGHWgYA24buJYiQSzpy8Q5MT2Q4sS1mmfkhS0DDfe/b31g==</x:t>
        </x:is>
      </x:c>
      <x:c r="C2789" s="3">
        <x:v>44761.7804976852</x:v>
      </x:c>
      <x:c r="D2789" s="4" t="inlineStr">
        <x:is>
          <x:t xml:space="preserve">MOHAMED, HATHEM</x:t>
        </x:is>
      </x:c>
      <x:c r="E2789" s="5" t="inlineStr">
        <x:is>
          <x:t xml:space="preserve">00004669</x:t>
        </x:is>
      </x:c>
      <x:c r="F2789" s="6" t="inlineStr">
        <x:is>
          <x:t xml:space="preserve">JK Virginia</x:t>
        </x:is>
      </x:c>
    </x:row>
    <x:row r="2790" hidden="0">
      <x:c r="A2790" s="1" t="inlineStr">
        <x:is>
          <x:t xml:space="preserve">1b310bdd-417a-e811-80d2-369e029457bb</x:t>
        </x:is>
      </x:c>
      <x:c r="B2790" s="2" t="inlineStr">
        <x:is>
          <x:t xml:space="preserve">QCFLDhLCAbrHkQGU2Rkf+akY3X/uL923KhziyTgY6qQWHMRojHHTwFB9Cx9uCpQn+mZ4xn9B+OaFYbvyfOOiLA==</x:t>
        </x:is>
      </x:c>
      <x:c r="C2790" s="3">
        <x:v>45392.6846990741</x:v>
      </x:c>
      <x:c r="D2790" s="4" t="inlineStr">
        <x:is>
          <x:t xml:space="preserve">MOHAMED, MOHAMED</x:t>
        </x:is>
      </x:c>
      <x:c r="E2790" s="5" t="inlineStr">
        <x:is>
          <x:t xml:space="preserve">00004670</x:t>
        </x:is>
      </x:c>
      <x:c r="F2790" s="6" t="inlineStr">
        <x:is>
          <x:t xml:space="preserve">JK Virginia</x:t>
        </x:is>
      </x:c>
    </x:row>
    <x:row r="2791" hidden="0">
      <x:c r="A2791" s="1" t="inlineStr">
        <x:is>
          <x:t xml:space="preserve">3b3acea2-bfa6-e611-80d5-ce1a72bf755f</x:t>
        </x:is>
      </x:c>
      <x:c r="B2791" s="2" t="inlineStr">
        <x:is>
          <x:t xml:space="preserve">AfztsU3i6Gxw99qYQ9adnR1Ob+IYUDXmb68ECNwqMuYvyN2BXGFdm89Ci6egWzwnv9hjmVWRY79LT0qjSjNk8Q==</x:t>
        </x:is>
      </x:c>
      <x:c r="C2791" s="3">
        <x:v>43572.8792013889</x:v>
      </x:c>
      <x:c r="D2791" s="4" t="inlineStr">
        <x:is>
          <x:t xml:space="preserve">MOHL, THOMAS</x:t>
        </x:is>
      </x:c>
      <x:c r="E2791" s="5" t="inlineStr">
        <x:is>
          <x:t xml:space="preserve">00002282</x:t>
        </x:is>
      </x:c>
      <x:c r="F2791" s="6" t="inlineStr">
        <x:is>
          <x:t xml:space="preserve">JK Virginia</x:t>
        </x:is>
      </x:c>
    </x:row>
    <x:row r="2792" hidden="0">
      <x:c r="A2792" s="1" t="inlineStr">
        <x:is>
          <x:t xml:space="preserve">fa9de4ba-bfa6-e611-80d5-ce1a72bf755f</x:t>
        </x:is>
      </x:c>
      <x:c r="B2792" s="2" t="inlineStr">
        <x:is>
          <x:t xml:space="preserve">G6Bu4B6ywofFk7Rizv4H4/sQXsgskWZSzIvycoS5DnNtEDvdTiMaex837BcRzRH5JZCiouHFsyDdCR5iqU6SVA==</x:t>
        </x:is>
      </x:c>
      <x:c r="C2792" s="3">
        <x:v>43572.8795138889</x:v>
      </x:c>
      <x:c r="D2792" s="4" t="inlineStr">
        <x:is>
          <x:t xml:space="preserve">MOHLER, RUSSELL</x:t>
        </x:is>
      </x:c>
      <x:c r="E2792" s="5" t="inlineStr">
        <x:is>
          <x:t xml:space="preserve">00003200</x:t>
        </x:is>
      </x:c>
      <x:c r="F2792" s="6" t="inlineStr">
        <x:is>
          <x:t xml:space="preserve">JK Virginia</x:t>
        </x:is>
      </x:c>
    </x:row>
    <x:row r="2793" hidden="0">
      <x:c r="A2793" s="1" t="inlineStr">
        <x:is>
          <x:t xml:space="preserve">ed8067d1-0a68-e911-80e3-369e029457bb</x:t>
        </x:is>
      </x:c>
      <x:c r="B2793" s="2" t="inlineStr">
        <x:is>
          <x:t xml:space="preserve">kfR1xhh/a8FPSblwSgBCkNTK/wfVDB4cD1Iz4V4ccRzftjGYt9Om6Y/QJmo4Jykz999iPkb4Ea+cTpNVMooQ3g==</x:t>
        </x:is>
      </x:c>
      <x:c r="C2793" s="3">
        <x:v>43896.6172685185</x:v>
      </x:c>
      <x:c r="D2793" s="4" t="inlineStr">
        <x:is>
          <x:t xml:space="preserve">MOKO, JAKAY</x:t>
        </x:is>
      </x:c>
      <x:c r="E2793" s="5" t="inlineStr">
        <x:is>
          <x:t xml:space="preserve">00004905</x:t>
        </x:is>
      </x:c>
      <x:c r="F2793" s="6" t="inlineStr">
        <x:is>
          <x:t xml:space="preserve">JK Maryland</x:t>
        </x:is>
      </x:c>
    </x:row>
    <x:row r="2794" hidden="0">
      <x:c r="A2794" s="1" t="inlineStr">
        <x:is>
          <x:t xml:space="preserve">8744bc8a-bfa6-e611-80d5-ce1a72bf755f</x:t>
        </x:is>
      </x:c>
      <x:c r="B2794" s="2" t="inlineStr">
        <x:is>
          <x:t xml:space="preserve">XgWJxSMdW1wjmF7UZNxLknaug7U1kzzkbRzON+7o/LaSCyEFMyfIlXfYvgBPbDs1TZTkdpqfIB8FJJUHvxyNWA==</x:t>
        </x:is>
      </x:c>
      <x:c r="C2794" s="3">
        <x:v>43572.8793055556</x:v>
      </x:c>
      <x:c r="D2794" s="4" t="inlineStr">
        <x:is>
          <x:t xml:space="preserve">MOLEKA, OTEPA</x:t>
        </x:is>
      </x:c>
      <x:c r="E2794" s="5" t="inlineStr">
        <x:is>
          <x:t xml:space="preserve">00001644</x:t>
        </x:is>
      </x:c>
      <x:c r="F2794" s="6" t="inlineStr">
        <x:is>
          <x:t xml:space="preserve">JK Virginia</x:t>
        </x:is>
      </x:c>
    </x:row>
    <x:row r="2795" hidden="0">
      <x:c r="A2795" s="1" t="inlineStr">
        <x:is>
          <x:t xml:space="preserve">2eff75ea-2e41-f011-b6b6-000d3a7c5165</x:t>
        </x:is>
      </x:c>
      <x:c r="B2795" s="2" t="inlineStr">
        <x:is>
          <x:t xml:space="preserve">B8dVXWn5EhUn0Tn6UyAQrsTNtXxyy4vtujJTuaymWN2gcKQeHdaWMK7P3saXeUyxj2owIVWsEdHrdqtRtXQSnQ==</x:t>
        </x:is>
      </x:c>
      <x:c r="C2795" s="3">
        <x:v>45912.6182986111</x:v>
      </x:c>
      <x:c r="D2795" s="4" t="inlineStr">
        <x:is>
          <x:t xml:space="preserve">MOLINA MEDINA, ED</x:t>
        </x:is>
      </x:c>
      <x:c r="E2795" s="5" t="inlineStr">
        <x:is>
          <x:t xml:space="preserve">00007107   </x:t>
        </x:is>
      </x:c>
      <x:c r="F2795" s="6" t="inlineStr">
        <x:is>
          <x:t xml:space="preserve">JK Maryland</x:t>
        </x:is>
      </x:c>
    </x:row>
    <x:row r="2796" hidden="0">
      <x:c r="A2796" s="1" t="inlineStr">
        <x:is>
          <x:t xml:space="preserve">3cb75515-29f7-e811-80db-369e029457bb</x:t>
        </x:is>
      </x:c>
      <x:c r="B2796" s="2" t="inlineStr">
        <x:is>
          <x:t xml:space="preserve">WWRlVyGvAsS8N6yEckHLhS+IBSBJyfAWbacIbBxE+g8jnXxxlYwlbN6Zj5c9DwCGdYSn8bMA8Fwa/mqLhYR/dA==</x:t>
        </x:is>
      </x:c>
      <x:c r="C2796" s="3">
        <x:v>44761.7564930556</x:v>
      </x:c>
      <x:c r="D2796" s="4" t="inlineStr">
        <x:is>
          <x:t xml:space="preserve">MOLINA, CHRISTIAN</x:t>
        </x:is>
      </x:c>
      <x:c r="E2796" s="5" t="inlineStr">
        <x:is>
          <x:t xml:space="preserve">00004810</x:t>
        </x:is>
      </x:c>
      <x:c r="F2796" s="6" t="inlineStr">
        <x:is>
          <x:t xml:space="preserve">JK Virginia</x:t>
        </x:is>
      </x:c>
    </x:row>
    <x:row r="2797" hidden="0">
      <x:c r="A2797" s="1" t="inlineStr">
        <x:is>
          <x:t xml:space="preserve">cb3f0f66-9825-ef11-b69f-000d3a7c5165</x:t>
        </x:is>
      </x:c>
      <x:c r="B2797" s="2" t="inlineStr">
        <x:is>
          <x:t xml:space="preserve">mhJxSWx8yqWvhBuYnH/pscQiwSj8AEhdd+jIvxg87udonluWYjwaBfSoyyMo9oXoImHbCGm3HGoRR/6QtUxFzA==</x:t>
        </x:is>
      </x:c>
      <x:c r="C2797" s="3">
        <x:v>45936.6462731482</x:v>
      </x:c>
      <x:c r="D2797" s="4" t="inlineStr">
        <x:is>
          <x:t xml:space="preserve">MOLINA, CRISTIAN</x:t>
        </x:is>
      </x:c>
      <x:c r="E2797" s="5" t="inlineStr">
        <x:is>
          <x:t xml:space="preserve">00007082</x:t>
        </x:is>
      </x:c>
      <x:c r="F2797" s="6" t="inlineStr">
        <x:is>
          <x:t xml:space="preserve">JK Maryland</x:t>
        </x:is>
      </x:c>
    </x:row>
    <x:row r="2798" hidden="0">
      <x:c r="A2798" s="1" t="inlineStr">
        <x:is>
          <x:t xml:space="preserve">76c6be13-af46-f011-b6b6-000d3a7c5165</x:t>
        </x:is>
      </x:c>
      <x:c r="B2798" s="2" t="inlineStr">
        <x:is>
          <x:t xml:space="preserve">NgCISsmYWyC+9eBZ8zl86QmgZoNAuyAsERhObNeOeKCLLAw4nak5m82D5IMwLCVk7zU2yVCKr99Vuj0p1sUwEg==</x:t>
        </x:is>
      </x:c>
      <x:c r="C2798" s="3">
        <x:v>46178.4379513889</x:v>
      </x:c>
      <x:c r="D2798" s="4" t="inlineStr">
        <x:is>
          <x:t xml:space="preserve">MOLINA, CRISTIAN</x:t>
        </x:is>
      </x:c>
      <x:c r="E2798" s="5" t="inlineStr">
        <x:is>
          <x:t xml:space="preserve">00007082   </x:t>
        </x:is>
      </x:c>
      <x:c r="F2798" s="6" t="inlineStr">
        <x:is>
          <x:t xml:space="preserve">JK Maryland</x:t>
        </x:is>
      </x:c>
    </x:row>
    <x:row r="2799" hidden="0">
      <x:c r="A2799" s="1" t="inlineStr">
        <x:is>
          <x:t xml:space="preserve">104dd9fc-8b25-ef11-b69f-000d3a7c5165</x:t>
        </x:is>
      </x:c>
      <x:c r="B2799" s="2" t="inlineStr">
        <x:is>
          <x:t xml:space="preserve">V4HvZy73C/cNExd7y+S+g5IwetGE8EB3SDmJ27afrKkkCM97MdmoPI+ZtIs6nWI9kiIl489tRXfoNzv4mN1agA==</x:t>
        </x:is>
      </x:c>
      <x:c r="C2799" s="3">
        <x:v>45912.6344560185</x:v>
      </x:c>
      <x:c r="D2799" s="4" t="inlineStr">
        <x:is>
          <x:t xml:space="preserve">MOLINA, ED</x:t>
        </x:is>
      </x:c>
      <x:c r="E2799" s="5" t="inlineStr">
        <x:is>
          <x:t xml:space="preserve">00007107</x:t>
        </x:is>
      </x:c>
      <x:c r="F2799" s="6" t="inlineStr">
        <x:is>
          <x:t xml:space="preserve">JK Maryland</x:t>
        </x:is>
      </x:c>
    </x:row>
    <x:row r="2800" hidden="0">
      <x:c r="A2800" s="1" t="inlineStr">
        <x:is>
          <x:t xml:space="preserve">eca55c54-0edf-eb11-8149-00155d50db1c</x:t>
        </x:is>
      </x:c>
      <x:c r="B2800" s="2" t="inlineStr">
        <x:is>
          <x:t xml:space="preserve">CmuRsqFXx7Zw2Za2Yy+yeY/C3NneQX8Ny3v2BKfnAXdtAUmPGMvqMSh/kmXbKeCtB35Goj0pTzEp8dq4n4ysUg==</x:t>
        </x:is>
      </x:c>
      <x:c r="C2800" s="3">
        <x:v>44786.6213194444</x:v>
      </x:c>
      <x:c r="D2800" s="4" t="inlineStr">
        <x:is>
          <x:t xml:space="preserve">MOLINA-GALEAS, CRISTIAN</x:t>
        </x:is>
      </x:c>
      <x:c r="E2800" s="5" t="inlineStr">
        <x:is>
          <x:t xml:space="preserve">00005942</x:t>
        </x:is>
      </x:c>
      <x:c r="F2800" s="6" t="inlineStr">
        <x:is>
          <x:t xml:space="preserve">JK Virginia</x:t>
        </x:is>
      </x:c>
    </x:row>
    <x:row r="2801" hidden="0">
      <x:c r="A2801" s="1" t="inlineStr">
        <x:is>
          <x:t xml:space="preserve">68f2cd8b-86a8-e711-80d2-369e029457bb</x:t>
        </x:is>
      </x:c>
      <x:c r="B2801" s="2" t="inlineStr">
        <x:is>
          <x:t xml:space="preserve">v1UrjylY5udMh/oGgsNOD6kC+xQlLsA5r2vuhPYRodoJ1bRMVZQnzCyy+zZO5Xqz9qvsFja888P+CiEv+F3B2Q==</x:t>
        </x:is>
      </x:c>
      <x:c r="C2801" s="3">
        <x:v>46111.6284143518</x:v>
      </x:c>
      <x:c r="D2801" s="4" t="inlineStr">
        <x:is>
          <x:t xml:space="preserve">MOLLEDA, MIRO</x:t>
        </x:is>
      </x:c>
      <x:c r="E2801" s="5" t="inlineStr">
        <x:is>
          <x:t xml:space="preserve">01-MOL101IC</x:t>
        </x:is>
      </x:c>
      <x:c r="F2801" s="6" t="inlineStr">
        <x:is>
          <x:t xml:space="preserve">JK Virginia</x:t>
        </x:is>
      </x:c>
    </x:row>
    <x:row r="2802" hidden="0">
      <x:c r="A2802" s="1" t="inlineStr">
        <x:is>
          <x:t xml:space="preserve">223d3496-e24e-e811-80d2-369e029457bb</x:t>
        </x:is>
      </x:c>
      <x:c r="B2802" s="2" t="inlineStr">
        <x:is>
          <x:t xml:space="preserve">FlGKDY07lzipAnckQZBNrAehfGVrUk5fECJUaZziQa+CL8RJCHem1JbhIzCC8MdJyziWWWmA8JzIBm9sdY7A0A==</x:t>
        </x:is>
      </x:c>
      <x:c r="C2802" s="3">
        <x:v>43572.8796412037</x:v>
      </x:c>
      <x:c r="D2802" s="4" t="inlineStr">
        <x:is>
          <x:t xml:space="preserve">MONASTRA, IBRAHIM</x:t>
        </x:is>
      </x:c>
      <x:c r="E2802" s="5" t="inlineStr">
        <x:is>
          <x:t xml:space="preserve">00004460</x:t>
        </x:is>
      </x:c>
      <x:c r="F2802" s="6" t="inlineStr">
        <x:is>
          <x:t xml:space="preserve">JK Virginia</x:t>
        </x:is>
      </x:c>
    </x:row>
    <x:row r="2803" hidden="0">
      <x:c r="A2803" s="1" t="inlineStr">
        <x:is>
          <x:t xml:space="preserve">f150a540-439c-eb11-813e-369e029457bb</x:t>
        </x:is>
      </x:c>
      <x:c r="B2803" s="2" t="inlineStr">
        <x:is>
          <x:t xml:space="preserve">6iMWVZ6H4CzdQK0NowrG7VFj/dddnOQt4ymafa7vjGqlSnd4nZ/9EPXQVQmdFQ3IfwIhGpeZMVz4PRvumSwllA==</x:t>
        </x:is>
      </x:c>
      <x:c r="C2803" s="3">
        <x:v>44342.701400463</x:v>
      </x:c>
      <x:c r="D2803" s="4" t="inlineStr">
        <x:is>
          <x:t xml:space="preserve">MONCADA, KAREN</x:t>
        </x:is>
      </x:c>
      <x:c r="E2803" s="5" t="inlineStr">
        <x:is>
          <x:t xml:space="preserve">00005746</x:t>
        </x:is>
      </x:c>
      <x:c r="F2803" s="6" t="inlineStr">
        <x:is>
          <x:t xml:space="preserve">JK Maryland</x:t>
        </x:is>
      </x:c>
    </x:row>
    <x:row r="2804" hidden="0">
      <x:c r="A2804" s="1" t="inlineStr">
        <x:is>
          <x:t xml:space="preserve">a7d50efe-cceb-ec11-817b-00155d50db84</x:t>
        </x:is>
      </x:c>
      <x:c r="B2804" s="2" t="inlineStr">
        <x:is>
          <x:t xml:space="preserve">yJ75unaM6gFdQ8HY5HLTEHTVb/hAGZ4q4z4OFjqP2Hv6ophsNmcN+sb6DFouBfCgQMLzrTPxQDsOW3O69f8gSA==</x:t>
        </x:is>
      </x:c>
      <x:c r="C2804" s="3">
        <x:v>44810.6065277778</x:v>
      </x:c>
      <x:c r="D2804" s="4" t="inlineStr">
        <x:is>
          <x:t xml:space="preserve">MONDIERE, JOSEPH</x:t>
        </x:is>
      </x:c>
      <x:c r="E2804" s="5" t="inlineStr">
        <x:is>
          <x:t xml:space="preserve">00006384</x:t>
        </x:is>
      </x:c>
      <x:c r="F2804" s="6" t="inlineStr">
        <x:is>
          <x:t xml:space="preserve">JK Maryland</x:t>
        </x:is>
      </x:c>
    </x:row>
    <x:row r="2805" hidden="0">
      <x:c r="A2805" s="1" t="inlineStr">
        <x:is>
          <x:t xml:space="preserve">1bee3d2d-4b0a-e711-80cb-369e029457bb</x:t>
        </x:is>
      </x:c>
      <x:c r="B2805" s="2" t="inlineStr">
        <x:is>
          <x:t xml:space="preserve">SKBFMPA4cwZ1cBx2VQWQ+BLzNSSqKOY7LrqGr3pyUjOlI6r/jXduyloyjHvk+Vj/L5B0OzYjTyFXMy5b4i8SbQ==</x:t>
        </x:is>
      </x:c>
      <x:c r="C2805" s="3">
        <x:v>44782.500462963</x:v>
      </x:c>
      <x:c r="D2805" s="4" t="inlineStr">
        <x:is>
          <x:t xml:space="preserve">MONDRAGON, DAVID</x:t>
        </x:is>
      </x:c>
      <x:c r="E2805" s="5" t="inlineStr">
        <x:is>
          <x:t xml:space="preserve">00003944</x:t>
        </x:is>
      </x:c>
      <x:c r="F2805" s="6" t="inlineStr">
        <x:is>
          <x:t xml:space="preserve">JK Virginia</x:t>
        </x:is>
      </x:c>
    </x:row>
    <x:row r="2806" hidden="0">
      <x:c r="A2806" s="1" t="inlineStr">
        <x:is>
          <x:t xml:space="preserve">047b6f0c-3521-f011-b6b3-000d3a7c5165</x:t>
        </x:is>
      </x:c>
      <x:c r="B2806" s="2" t="inlineStr">
        <x:is>
          <x:t xml:space="preserve">vKVKASAChpmhcvM6eSuAf5lxGITmmzWyzvW1zhApqNavUss6HWNYDwq4xJLGW1i6PS83i2hEhlxW1zKtMt1GQw==</x:t>
        </x:is>
      </x:c>
      <x:c r="C2806" s="3">
        <x:v>46111.6285648148</x:v>
      </x:c>
      <x:c r="D2806" s="4" t="inlineStr">
        <x:is>
          <x:t xml:space="preserve">MONROY, CARLOS</x:t>
        </x:is>
      </x:c>
      <x:c r="E2806" s="5" t="inlineStr">
        <x:is>
          <x:t xml:space="preserve">01-MON005IC</x:t>
        </x:is>
      </x:c>
      <x:c r="F2806" s="6" t="inlineStr">
        <x:is>
          <x:t xml:space="preserve">JK Virginia</x:t>
        </x:is>
      </x:c>
    </x:row>
    <x:row r="2807" hidden="0">
      <x:c r="A2807" s="1" t="inlineStr">
        <x:is>
          <x:t xml:space="preserve">383033dd-6369-ec11-815f-00155d50c83e</x:t>
        </x:is>
      </x:c>
      <x:c r="B2807" s="2" t="inlineStr">
        <x:is>
          <x:t xml:space="preserve">hHX7IwQbtjjrdH+574a1Oo35IYdwF6RjlHVxDP08cu42O4ZiboOaK1IGJaCgZ8tTTNHjlsZ+/LtFLo+Y8YMPAQ==</x:t>
        </x:is>
      </x:c>
      <x:c r="C2807" s="3">
        <x:v>44564.4794328704</x:v>
      </x:c>
      <x:c r="D2807" s="4" t="inlineStr">
        <x:is>
          <x:t xml:space="preserve">MONTALVO, JENNIFER</x:t>
        </x:is>
      </x:c>
      <x:c r="E2807" s="5" t="inlineStr">
        <x:is>
          <x:t xml:space="preserve">01-MON029JK</x:t>
        </x:is>
      </x:c>
      <x:c r="F2807" s="6" t="inlineStr">
        <x:is>
          <x:t xml:space="preserve">JK Virginia</x:t>
        </x:is>
      </x:c>
    </x:row>
    <x:row r="2808" hidden="0">
      <x:c r="A2808" s="1" t="inlineStr">
        <x:is>
          <x:t xml:space="preserve">5eb4cd72-bfa6-e611-80d5-ce1a72bf755f</x:t>
        </x:is>
      </x:c>
      <x:c r="B2808" s="2" t="inlineStr">
        <x:is>
          <x:t xml:space="preserve">qWT/y+8WRo2EdsdnxEVBxALivkhldb8J61Enn4z5Xx2fBP2DXFiRSg/0r7gi08T4P5Uc+BtU9qVWjfbQrXXMPw==</x:t>
        </x:is>
      </x:c>
      <x:c r="C2808" s="3">
        <x:v>43572.8793055556</x:v>
      </x:c>
      <x:c r="D2808" s="4" t="inlineStr">
        <x:is>
          <x:t xml:space="preserve">MONTANEZ, JEFFREY</x:t>
        </x:is>
      </x:c>
      <x:c r="E2808" s="5" t="inlineStr">
        <x:is>
          <x:t xml:space="preserve">00001996</x:t>
        </x:is>
      </x:c>
      <x:c r="F2808" s="6" t="inlineStr">
        <x:is>
          <x:t xml:space="preserve">JK Virginia</x:t>
        </x:is>
      </x:c>
    </x:row>
    <x:row r="2809" hidden="0">
      <x:c r="A2809" s="1" t="inlineStr">
        <x:is>
          <x:t xml:space="preserve">91a8dcc6-bfa6-e611-80d5-ce1a72bf755f</x:t>
        </x:is>
      </x:c>
      <x:c r="B2809" s="2" t="inlineStr">
        <x:is>
          <x:t xml:space="preserve">thL8HlRLLgXSjexCW+MahUt9LEaikTTtVQTeJudYYaSzqizGrQaO6gTIHuGElnHfn+XcnMnURLluD7Yta3aqQg==</x:t>
        </x:is>
      </x:c>
      <x:c r="C2809" s="3">
        <x:v>43572.879537037</x:v>
      </x:c>
      <x:c r="D2809" s="4" t="inlineStr">
        <x:is>
          <x:t xml:space="preserve">MONTANO, FRANCISCO</x:t>
        </x:is>
      </x:c>
      <x:c r="E2809" s="5" t="inlineStr">
        <x:is>
          <x:t xml:space="preserve">00003706</x:t>
        </x:is>
      </x:c>
      <x:c r="F2809" s="6" t="inlineStr">
        <x:is>
          <x:t xml:space="preserve">JK Maryland</x:t>
        </x:is>
      </x:c>
    </x:row>
    <x:row r="2810" hidden="0">
      <x:c r="A2810" s="1" t="inlineStr">
        <x:is>
          <x:t xml:space="preserve">4cbccc90-bfa6-e611-80d5-ce1a72bf755f</x:t>
        </x:is>
      </x:c>
      <x:c r="B2810" s="2" t="inlineStr">
        <x:is>
          <x:t xml:space="preserve">yBBCkyJ++RatmJYT4sVReHf/raer6WVSCzjt0q7RtLwl+4vlYjkrp+JnQCvDGef3gznQVkRKSa5f5vG724DWTQ==</x:t>
        </x:is>
      </x:c>
      <x:c r="C2810" s="3">
        <x:v>42758.9272453704</x:v>
      </x:c>
      <x:c r="D2810" s="4" t="inlineStr">
        <x:is>
          <x:t xml:space="preserve">MONTANO, MARCO</x:t>
        </x:is>
      </x:c>
      <x:c r="E2810" s="5" t="inlineStr">
        <x:is>
          <x:t xml:space="preserve">00001996</x:t>
        </x:is>
      </x:c>
      <x:c r="F2810" s="6" t="inlineStr">
        <x:is>
          <x:t xml:space="preserve">JK Virginia</x:t>
        </x:is>
      </x:c>
    </x:row>
    <x:row r="2811" hidden="0">
      <x:c r="A2811" s="1" t="inlineStr">
        <x:is>
          <x:t xml:space="preserve">c444d96f-5b63-e811-80d2-369e029457bb</x:t>
        </x:is>
      </x:c>
      <x:c r="B2811" s="2" t="inlineStr">
        <x:is>
          <x:t xml:space="preserve">zp7vSZ2vn933PIBGitIm64+tVFb8C2lSUjSh8+fVekvq+nCY1Cm4Q/RUYzwy0SVBz3hfVNPu97zN6ij3ty0f1w==</x:t>
        </x:is>
      </x:c>
      <x:c r="C2811" s="3">
        <x:v>43572.8796875</x:v>
      </x:c>
      <x:c r="D2811" s="4" t="inlineStr">
        <x:is>
          <x:t xml:space="preserve">MONTERO, JULIAN</x:t>
        </x:is>
      </x:c>
      <x:c r="E2811" s="5" t="inlineStr">
        <x:is>
          <x:t xml:space="preserve">00004571</x:t>
        </x:is>
      </x:c>
      <x:c r="F2811" s="6" t="inlineStr">
        <x:is>
          <x:t xml:space="preserve">JK Maryland</x:t>
        </x:is>
      </x:c>
    </x:row>
    <x:row r="2812" hidden="0">
      <x:c r="A2812" s="1" t="inlineStr">
        <x:is>
          <x:t xml:space="preserve">ba5c6eea-2007-ef11-b69d-000d3a7c5165</x:t>
        </x:is>
      </x:c>
      <x:c r="B2812" s="2" t="inlineStr">
        <x:is>
          <x:t xml:space="preserve">p3ZHQh0yE24j9h7xHPP4fl/6VZADcv/nLDIXc6o6LRnTAS3W7ez4ZloUnWE0oBFA5W/BE1HkgvGMLygxaQMQEw==</x:t>
        </x:is>
      </x:c>
      <x:c r="C2812" s="3">
        <x:v>46174.7421875</x:v>
      </x:c>
      <x:c r="D2812" s="4" t="inlineStr">
        <x:is>
          <x:t xml:space="preserve">MONTES DE OCA, ROGER</x:t>
        </x:is>
      </x:c>
      <x:c r="E2812" s="5" t="inlineStr">
        <x:is>
          <x:t xml:space="preserve">00007004</x:t>
        </x:is>
      </x:c>
      <x:c r="F2812" s="6" t="inlineStr">
        <x:is>
          <x:t xml:space="preserve">JK Maryland</x:t>
        </x:is>
      </x:c>
    </x:row>
    <x:row r="2813" hidden="0">
      <x:c r="A2813" s="1" t="inlineStr">
        <x:is>
          <x:t xml:space="preserve">c8aacfd2-bfa6-e611-80d5-ce1a72bf755f</x:t>
        </x:is>
      </x:c>
      <x:c r="B2813" s="2" t="inlineStr">
        <x:is>
          <x:t xml:space="preserve">Dt6ZGYS7eqLhg6Q4wMGNwntvx+r0rIzfPqNXGxMTb7bf1UHZuwJ8Q1gpYhsD81BXqrtoXBV+vmvURZv4tHWtJg==</x:t>
        </x:is>
      </x:c>
      <x:c r="C2813" s="3">
        <x:v>44788.6199421296</x:v>
      </x:c>
      <x:c r="D2813" s="4" t="inlineStr">
        <x:is>
          <x:t xml:space="preserve">MONTES DE OCA, ROY</x:t>
        </x:is>
      </x:c>
      <x:c r="E2813" s="5" t="inlineStr">
        <x:is>
          <x:t xml:space="preserve">00000739</x:t>
        </x:is>
      </x:c>
      <x:c r="F2813" s="6" t="inlineStr">
        <x:is>
          <x:t xml:space="preserve">JK Maryland</x:t>
        </x:is>
      </x:c>
    </x:row>
    <x:row r="2814" hidden="0">
      <x:c r="A2814" s="1" t="inlineStr">
        <x:is>
          <x:t xml:space="preserve">8f89a05d-1294-e811-80d4-369e029457bb</x:t>
        </x:is>
      </x:c>
      <x:c r="B2814" s="2" t="inlineStr">
        <x:is>
          <x:t xml:space="preserve">cEWZOng7nZ3mxj7+7RKcWlYtI0QwP11BSte/u2MebD8MXLk+VrLsraJB2IsKhxPrDKMKO6xQhWyGwdtVKcebgQ==</x:t>
        </x:is>
      </x:c>
      <x:c r="C2814" s="3">
        <x:v>43572.8796759259</x:v>
      </x:c>
      <x:c r="D2814" s="4" t="inlineStr">
        <x:is>
          <x:t xml:space="preserve">MONTESFLORES GONZALEZ, BRAYAN</x:t>
        </x:is>
      </x:c>
      <x:c r="E2814" s="5" t="inlineStr">
        <x:is>
          <x:t xml:space="preserve">00004709</x:t>
        </x:is>
      </x:c>
      <x:c r="F2814" s="6" t="inlineStr">
        <x:is>
          <x:t xml:space="preserve">JK Virginia</x:t>
        </x:is>
      </x:c>
    </x:row>
    <x:row r="2815" hidden="0">
      <x:c r="A2815" s="1" t="inlineStr">
        <x:is>
          <x:t xml:space="preserve">3e2c5b19-5625-ee11-81be-ca3e79a56301</x:t>
        </x:is>
      </x:c>
      <x:c r="B2815" s="2" t="inlineStr">
        <x:is>
          <x:t xml:space="preserve">QJDc8XISTs80zmwopoRoiNzXcnAVLAIl88U+3vLKq9TFOFQzsO5CaFG4RXRJE3MLvTQOYMtFuSZvieaILIWOvQ==</x:t>
        </x:is>
      </x:c>
      <x:c r="C2815" s="3">
        <x:v>45768.6160416667</x:v>
      </x:c>
      <x:c r="D2815" s="4" t="inlineStr">
        <x:is>
          <x:t xml:space="preserve">MONTGOMERY, ANTHONY</x:t>
        </x:is>
      </x:c>
      <x:c r="E2815" s="5" t="inlineStr">
        <x:is>
          <x:t xml:space="preserve">00006899</x:t>
        </x:is>
      </x:c>
      <x:c r="F2815" s="6" t="inlineStr">
        <x:is>
          <x:t xml:space="preserve">JK Maryland</x:t>
        </x:is>
      </x:c>
    </x:row>
    <x:row r="2816" hidden="0">
      <x:c r="A2816" s="1" t="inlineStr">
        <x:is>
          <x:t xml:space="preserve">6b0bc7a8-bfa6-e611-80d5-ce1a72bf755f</x:t>
        </x:is>
      </x:c>
      <x:c r="B2816" s="2" t="inlineStr">
        <x:is>
          <x:t xml:space="preserve">sBmSEA4uxAD4X0rw7o/Ytiyfx8TxC/9Gnh9h1PnWzzuENWimQqRar22B3xgd0JvljeX726wsJvVKzm/58DTv5A==</x:t>
        </x:is>
      </x:c>
      <x:c r="C2816" s="3">
        <x:v>43572.8792361111</x:v>
      </x:c>
      <x:c r="D2816" s="4" t="inlineStr">
        <x:is>
          <x:t xml:space="preserve">MONTGOMERY, EDWARD</x:t>
        </x:is>
      </x:c>
      <x:c r="E2816" s="5" t="inlineStr">
        <x:is>
          <x:t xml:space="preserve">00002437</x:t>
        </x:is>
      </x:c>
      <x:c r="F2816" s="6" t="inlineStr">
        <x:is>
          <x:t xml:space="preserve">JK Maryland</x:t>
        </x:is>
      </x:c>
    </x:row>
    <x:row r="2817" hidden="0">
      <x:c r="A2817" s="1" t="inlineStr">
        <x:is>
          <x:t xml:space="preserve">f487e7b4-bfa6-e611-80d5-ce1a72bf755f</x:t>
        </x:is>
      </x:c>
      <x:c r="B2817" s="2" t="inlineStr">
        <x:is>
          <x:t xml:space="preserve">gIysI4toQi8zpqYkVjhgOTuIRa5btZceOV3YLFPL8D2Vvjj+5aIiQrsMnDF9pgcNlaj/AUMeu54w0+1T3MNs9Q==</x:t>
        </x:is>
      </x:c>
      <x:c r="C2817" s="3">
        <x:v>43572.8794444444</x:v>
      </x:c>
      <x:c r="D2817" s="4" t="inlineStr">
        <x:is>
          <x:t xml:space="preserve">MONTOYA, EDDIE</x:t>
        </x:is>
      </x:c>
      <x:c r="E2817" s="5" t="inlineStr">
        <x:is>
          <x:t xml:space="preserve">00002890</x:t>
        </x:is>
      </x:c>
      <x:c r="F2817" s="6" t="inlineStr">
        <x:is>
          <x:t xml:space="preserve">JK Virginia</x:t>
        </x:is>
      </x:c>
    </x:row>
    <x:row r="2818" hidden="0">
      <x:c r="A2818" s="1" t="inlineStr">
        <x:is>
          <x:t xml:space="preserve">a67801d7-7ba2-ef11-b6aa-000d3a7c5165</x:t>
        </x:is>
      </x:c>
      <x:c r="B2818" s="2" t="inlineStr">
        <x:is>
          <x:t xml:space="preserve">FecvDrdU26ntI1bED0DnKQ/imQ+IPZaI5QU/8+GcRAoXP5IVV51Hjty/wC6Og+RiOaxs6TWGbFAJmP8EY1e/TA==</x:t>
        </x:is>
      </x:c>
      <x:c r="C2818" s="3">
        <x:v>45617.4795023148</x:v>
      </x:c>
      <x:c r="D2818" s="4" t="inlineStr">
        <x:is>
          <x:t xml:space="preserve">MONTOYA, ISIDRO JAVIER</x:t>
        </x:is>
      </x:c>
      <x:c r="E2818" s="5" t="inlineStr">
        <x:is>
          <x:t xml:space="preserve">00007195   </x:t>
        </x:is>
      </x:c>
      <x:c r="F2818" s="6" t="inlineStr">
        <x:is>
          <x:t xml:space="preserve">JK Virginia</x:t>
        </x:is>
      </x:c>
    </x:row>
    <x:row r="2819" hidden="0">
      <x:c r="A2819" s="1" t="inlineStr">
        <x:is>
          <x:t xml:space="preserve">1b5cc67e-bfa6-e611-80d5-ce1a72bf755f</x:t>
        </x:is>
      </x:c>
      <x:c r="B2819" s="2" t="inlineStr">
        <x:is>
          <x:t xml:space="preserve">V9RD1P3Z4Nb9m3wm3vV5ABc/sv7BOSQd9COkYY/6U0DmuXsseij0j9/OR0Y6QZIarJeNZXzHA1a6/r+8rS/zyw==</x:t>
        </x:is>
      </x:c>
      <x:c r="C2819" s="3">
        <x:v>43572.879537037</x:v>
      </x:c>
      <x:c r="D2819" s="4" t="inlineStr">
        <x:is>
          <x:t xml:space="preserve">MONTOYA, JOSEPH</x:t>
        </x:is>
      </x:c>
      <x:c r="E2819" s="5" t="inlineStr">
        <x:is>
          <x:t xml:space="preserve">00003641</x:t>
        </x:is>
      </x:c>
      <x:c r="F2819" s="6" t="inlineStr">
        <x:is>
          <x:t xml:space="preserve">JK Virginia</x:t>
        </x:is>
      </x:c>
    </x:row>
    <x:row r="2820" hidden="0">
      <x:c r="A2820" s="1" t="inlineStr">
        <x:is>
          <x:t xml:space="preserve">de954642-bf12-eb11-8133-369e029457bb</x:t>
        </x:is>
      </x:c>
      <x:c r="B2820" s="2" t="inlineStr">
        <x:is>
          <x:t xml:space="preserve">P4x6boY6Nwkjftg5qIQU1uiMBzrPkeftAIyznzEbZA3797c+u1jjgO6V8lbnfe4C0GcvFoveeZHAp6tb5tXr1g==</x:t>
        </x:is>
      </x:c>
      <x:c r="C2820" s="3">
        <x:v>44761.7802546296</x:v>
      </x:c>
      <x:c r="D2820" s="4" t="inlineStr">
        <x:is>
          <x:t xml:space="preserve">MONTOYA, MILTON</x:t>
        </x:is>
      </x:c>
      <x:c r="E2820" s="5" t="inlineStr">
        <x:is>
          <x:t xml:space="preserve">00005574</x:t>
        </x:is>
      </x:c>
      <x:c r="F2820" s="6" t="inlineStr">
        <x:is>
          <x:t xml:space="preserve">JK Virginia</x:t>
        </x:is>
      </x:c>
    </x:row>
    <x:row r="2821" hidden="0">
      <x:c r="A2821" s="1" t="inlineStr">
        <x:is>
          <x:t xml:space="preserve">046b7623-04d3-e811-80db-369e029457bb</x:t>
        </x:is>
      </x:c>
      <x:c r="B2821" s="2" t="inlineStr">
        <x:is>
          <x:t xml:space="preserve">NVleV5sAKVm5YeIbadmXPRz/2ri/re4q9eQA7h/XlW8RO6qPMOORWHA0/QjHuekntuXUGkbe6yZwwRPfzryMZA==</x:t>
        </x:is>
      </x:c>
      <x:c r="C2821" s="3">
        <x:v>43980.7059722222</x:v>
      </x:c>
      <x:c r="D2821" s="4" t="inlineStr">
        <x:is>
          <x:t xml:space="preserve">MONTOYA, RICHARD</x:t>
        </x:is>
      </x:c>
      <x:c r="E2821" s="5" t="inlineStr">
        <x:is>
          <x:t xml:space="preserve">01-MON101IC</x:t>
        </x:is>
      </x:c>
      <x:c r="F2821" s="6" t="inlineStr">
        <x:is>
          <x:t xml:space="preserve">JK Virginia</x:t>
        </x:is>
      </x:c>
    </x:row>
    <x:row r="2822" hidden="0">
      <x:c r="A2822" s="1" t="inlineStr">
        <x:is>
          <x:t xml:space="preserve">fcf9c484-bfa6-e611-80d5-ce1a72bf755f</x:t>
        </x:is>
      </x:c>
      <x:c r="B2822" s="2" t="inlineStr">
        <x:is>
          <x:t xml:space="preserve">xF+7LJHigf/dVQQ6W8MUsbQU0MCA/CIWuyXzu2EkCyn2csTH1nFDWBBDZmpGyMldQ9UxnopEHMhQDXDeWNrxyw==</x:t>
        </x:is>
      </x:c>
      <x:c r="C2822" s="3">
        <x:v>43572.8795833333</x:v>
      </x:c>
      <x:c r="D2822" s="4" t="inlineStr">
        <x:is>
          <x:t xml:space="preserve">MOODY, KEVIN</x:t>
        </x:is>
      </x:c>
      <x:c r="E2822" s="5" t="inlineStr">
        <x:is>
          <x:t xml:space="preserve">00003802</x:t>
        </x:is>
      </x:c>
      <x:c r="F2822" s="6" t="inlineStr">
        <x:is>
          <x:t xml:space="preserve">JK Virginia</x:t>
        </x:is>
      </x:c>
    </x:row>
    <x:row r="2823" hidden="0">
      <x:c r="A2823" s="1" t="inlineStr">
        <x:is>
          <x:t xml:space="preserve">00a65c54-0edf-eb11-8149-00155d50db1c</x:t>
        </x:is>
      </x:c>
      <x:c r="B2823" s="2" t="inlineStr">
        <x:is>
          <x:t xml:space="preserve">19kDRa6II7ArunHzEojau4xNzbebUdCKHCDFsiPZH2DsmYZt1wfPBm3xhpxzadYGOkfe/S7mgO6Roqe3q1INgw==</x:t>
        </x:is>
      </x:c>
      <x:c r="C2823" s="3">
        <x:v>44404.7124768519</x:v>
      </x:c>
      <x:c r="D2823" s="4" t="inlineStr">
        <x:is>
          <x:t xml:space="preserve">MOORE JR, KEITH</x:t>
        </x:is>
      </x:c>
      <x:c r="E2823" s="5" t="inlineStr">
        <x:is>
          <x:t xml:space="preserve">00005943</x:t>
        </x:is>
      </x:c>
      <x:c r="F2823" s="6" t="inlineStr">
        <x:is>
          <x:t xml:space="preserve">JK Maryland</x:t>
        </x:is>
      </x:c>
    </x:row>
    <x:row r="2824" hidden="0">
      <x:c r="A2824" s="1" t="inlineStr">
        <x:is>
          <x:t xml:space="preserve">11d357dc-2455-e711-80d1-369e029457bb</x:t>
        </x:is>
      </x:c>
      <x:c r="B2824" s="2" t="inlineStr">
        <x:is>
          <x:t xml:space="preserve">QDgTdbfLfnNKk+Tj3gdAQ5XCgknLrtNotg0iDTe+zBPW3dWfXzl7ObRCf6uB5RbcCeFXuz2wS2+qnKHDcKzBDA==</x:t>
        </x:is>
      </x:c>
      <x:c r="C2824" s="3">
        <x:v>43572.8797222222</x:v>
      </x:c>
      <x:c r="D2824" s="4" t="inlineStr">
        <x:is>
          <x:t xml:space="preserve">MOORE, ELIJAH</x:t>
        </x:is>
      </x:c>
      <x:c r="E2824" s="5" t="inlineStr">
        <x:is>
          <x:t xml:space="preserve">00004126</x:t>
        </x:is>
      </x:c>
      <x:c r="F2824" s="6" t="inlineStr">
        <x:is>
          <x:t xml:space="preserve">JK Virginia</x:t>
        </x:is>
      </x:c>
    </x:row>
    <x:row r="2825" hidden="0">
      <x:c r="A2825" s="1" t="inlineStr">
        <x:is>
          <x:t xml:space="preserve">ab23ae6b-ab6d-e811-80d2-369e029457bb</x:t>
        </x:is>
      </x:c>
      <x:c r="B2825" s="2" t="inlineStr">
        <x:is>
          <x:t xml:space="preserve">2sWn9GAsL4IFtNiPrtnAWWh7C802pZLzwEtaoxz8i5OBitP/CZDUYt/QF6U5pku+WoUObo+eoW2HNfbJOhayMA==</x:t>
        </x:is>
      </x:c>
      <x:c r="C2825" s="3">
        <x:v>44761.7570949074</x:v>
      </x:c>
      <x:c r="D2825" s="4" t="inlineStr">
        <x:is>
          <x:t xml:space="preserve">MOORE, GREGORY</x:t>
        </x:is>
      </x:c>
      <x:c r="E2825" s="5" t="inlineStr">
        <x:is>
          <x:t xml:space="preserve">00004616</x:t>
        </x:is>
      </x:c>
      <x:c r="F2825" s="6" t="inlineStr">
        <x:is>
          <x:t xml:space="preserve">JK Virginia</x:t>
        </x:is>
      </x:c>
    </x:row>
    <x:row r="2826" hidden="0">
      <x:c r="A2826" s="1" t="inlineStr">
        <x:is>
          <x:t xml:space="preserve">bbc86eb3-4f49-ed11-818e-00155d13f725</x:t>
        </x:is>
      </x:c>
      <x:c r="B2826" s="2" t="inlineStr">
        <x:is>
          <x:t xml:space="preserve">0+2DXaxsGGYPSyOUV2L+VLZju5OsZZiyshxrB+IFCCJWUAUj3mqS/cR2dlk307wJNJW8kMLghP7l7DrhlZ6hyA==</x:t>
        </x:is>
      </x:c>
      <x:c r="C2826" s="3">
        <x:v>44854.4377199074</x:v>
      </x:c>
      <x:c r="D2826" s="4" t="inlineStr">
        <x:is>
          <x:t xml:space="preserve">MOORE, JAMES</x:t>
        </x:is>
      </x:c>
      <x:c r="E2826" s="5" t="inlineStr">
        <x:is>
          <x:t xml:space="preserve">00006546</x:t>
        </x:is>
      </x:c>
      <x:c r="F2826" s="6" t="inlineStr">
        <x:is>
          <x:t xml:space="preserve">JK Virginia</x:t>
        </x:is>
      </x:c>
    </x:row>
    <x:row r="2827" hidden="0">
      <x:c r="A2827" s="1" t="inlineStr">
        <x:is>
          <x:t xml:space="preserve">7af4ca78-bfa6-e611-80d5-ce1a72bf755f</x:t>
        </x:is>
      </x:c>
      <x:c r="B2827" s="2" t="inlineStr">
        <x:is>
          <x:t xml:space="preserve">/3bXdNAegyoMgQ5O8FapGmpMcng5HDNqH0tmHmdxKpbrT0wbgEdmTp9KCGnCZN0qBY13Jm3LCkM2YBR57NA4Rw==</x:t>
        </x:is>
      </x:c>
      <x:c r="C2827" s="3">
        <x:v>43572.8794675926</x:v>
      </x:c>
      <x:c r="D2827" s="4" t="inlineStr">
        <x:is>
          <x:t xml:space="preserve">MOORE, MALIK</x:t>
        </x:is>
      </x:c>
      <x:c r="E2827" s="5" t="inlineStr">
        <x:is>
          <x:t xml:space="preserve">00002990</x:t>
        </x:is>
      </x:c>
      <x:c r="F2827" s="6" t="inlineStr">
        <x:is>
          <x:t xml:space="preserve">JK Maryland</x:t>
        </x:is>
      </x:c>
    </x:row>
    <x:row r="2828" hidden="0">
      <x:c r="A2828" s="1" t="inlineStr">
        <x:is>
          <x:t xml:space="preserve">df80622c-d7d4-eb11-8143-369e029457bb</x:t>
        </x:is>
      </x:c>
      <x:c r="B2828" s="2" t="inlineStr">
        <x:is>
          <x:t xml:space="preserve">2+UjQj5ykJKelV0uNRr0hoJKujwX0geI0fcs+qXL+xxCKxUCX8OKuF7svATZgGrVnGEGz/OFxifrM3dcfpAqsw==</x:t>
        </x:is>
      </x:c>
      <x:c r="C2828" s="3">
        <x:v>44385.4377546296</x:v>
      </x:c>
      <x:c r="D2828" s="4" t="inlineStr">
        <x:is>
          <x:t xml:space="preserve">MOORE, NYGEL</x:t>
        </x:is>
      </x:c>
      <x:c r="E2828" s="5" t="inlineStr">
        <x:is>
          <x:t xml:space="preserve">00005924</x:t>
        </x:is>
      </x:c>
      <x:c r="F2828" s="6" t="inlineStr">
        <x:is>
          <x:t xml:space="preserve">JK Virginia</x:t>
        </x:is>
      </x:c>
    </x:row>
    <x:row r="2829" hidden="0">
      <x:c r="A2829" s="1" t="inlineStr">
        <x:is>
          <x:t xml:space="preserve">0f3e9bb5-9fbf-eb11-8141-369e029457bb</x:t>
        </x:is>
      </x:c>
      <x:c r="B2829" s="2" t="inlineStr">
        <x:is>
          <x:t xml:space="preserve">R0i5nlyOWSnmVtRr60B1baE7C/OGwZwvkE4sBJ5LnEaxPzmMXYoGvcOCUuF3zl82LObytu68Z/D8BMTHxSrsMw==</x:t>
        </x:is>
      </x:c>
      <x:c r="C2829" s="3">
        <x:v>44707.4378009259</x:v>
      </x:c>
      <x:c r="D2829" s="4" t="inlineStr">
        <x:is>
          <x:t xml:space="preserve">MOORE, NYLE</x:t>
        </x:is>
      </x:c>
      <x:c r="E2829" s="5" t="inlineStr">
        <x:is>
          <x:t xml:space="preserve">00005841</x:t>
        </x:is>
      </x:c>
      <x:c r="F2829" s="6" t="inlineStr">
        <x:is>
          <x:t xml:space="preserve">JK Virginia</x:t>
        </x:is>
      </x:c>
    </x:row>
    <x:row r="2830" hidden="0">
      <x:c r="A2830" s="1" t="inlineStr">
        <x:is>
          <x:t xml:space="preserve">df4ae955-bdd0-ea11-812d-369e029457bb</x:t>
        </x:is>
      </x:c>
      <x:c r="B2830" s="2" t="inlineStr">
        <x:is>
          <x:t xml:space="preserve">a2l4xClLyhPh/uOQCItBqyQ/y9zS9C0ck+zFhcuOfaPuI0k2QG4xJ4xKsvTBRevq2nlYzwjjOGKjPQasPrKbXQ==</x:t>
        </x:is>
      </x:c>
      <x:c r="C2830" s="3">
        <x:v>45259.8663888889</x:v>
      </x:c>
      <x:c r="D2830" s="4" t="inlineStr">
        <x:is>
          <x:t xml:space="preserve">MOORE, PHILIP</x:t>
        </x:is>
      </x:c>
      <x:c r="E2830" s="5" t="inlineStr">
        <x:is>
          <x:t xml:space="preserve">00005452</x:t>
        </x:is>
      </x:c>
      <x:c r="F2830" s="6" t="inlineStr">
        <x:is>
          <x:t xml:space="preserve">JK Maryland</x:t>
        </x:is>
      </x:c>
    </x:row>
    <x:row r="2831" hidden="0">
      <x:c r="A2831" s="1" t="inlineStr">
        <x:is>
          <x:t xml:space="preserve">02fac484-bfa6-e611-80d5-ce1a72bf755f</x:t>
        </x:is>
      </x:c>
      <x:c r="B2831" s="2" t="inlineStr">
        <x:is>
          <x:t xml:space="preserve">uMPe+b51UYhTZYNGSDZT/vxxaMKVkG5Wcm3Ws6BVavNcO9MLJzuJKqmMi/tB6x31QoM2AbkA4Hpob/Jsi3bXaQ==</x:t>
        </x:is>
      </x:c>
      <x:c r="C2831" s="3">
        <x:v>42760.9339351852</x:v>
      </x:c>
      <x:c r="D2831" s="4" t="inlineStr">
        <x:is>
          <x:t xml:space="preserve">MOORE, STEVE</x:t>
        </x:is>
      </x:c>
      <x:c r="E2831" s="5" t="inlineStr">
        <x:is>
          <x:t xml:space="preserve">01-MOO002JK</x:t>
        </x:is>
      </x:c>
      <x:c r="F2831" s="6" t="inlineStr">
        <x:is>
          <x:t xml:space="preserve">JK Virginia</x:t>
        </x:is>
      </x:c>
    </x:row>
    <x:row r="2832" hidden="0">
      <x:c r="A2832" s="1" t="inlineStr">
        <x:is>
          <x:t xml:space="preserve">4171b1f3-773c-f011-b6b6-000d3a7c5165</x:t>
        </x:is>
      </x:c>
      <x:c r="B2832" s="2" t="inlineStr">
        <x:is>
          <x:t xml:space="preserve">xQ9Rh2mM+KA+aA44BFv1bhx+8TeSe/yVaDOMLSqP9YHDF7CvXJeUtKOhlvqlCnNi/FaGQMnmR67AuR+NdncaXw==</x:t>
        </x:is>
      </x:c>
      <x:c r="C2832" s="3">
        <x:v>46170.4379398148</x:v>
      </x:c>
      <x:c r="D2832" s="4" t="inlineStr">
        <x:is>
          <x:t xml:space="preserve">MORAGA-GUEVARA, RENE A.</x:t>
        </x:is>
      </x:c>
      <x:c r="E2832" s="5" t="inlineStr">
        <x:is>
          <x:t xml:space="preserve">00007340   </x:t>
        </x:is>
      </x:c>
      <x:c r="F2832" s="6" t="inlineStr">
        <x:is>
          <x:t xml:space="preserve">JK Virginia</x:t>
        </x:is>
      </x:c>
    </x:row>
    <x:row r="2833" hidden="0">
      <x:c r="A2833" s="1" t="inlineStr">
        <x:is>
          <x:t xml:space="preserve">ee4dec8f-bd17-f111-b6ce-000d3a7c5165</x:t>
        </x:is>
      </x:c>
      <x:c r="B2833" s="2" t="inlineStr">
        <x:is>
          <x:t xml:space="preserve">YPGyR7D4twH5xy0IT2P190YEBOxGauauQwVeSH5r6enehNJeGwTTT1mJsF/Ko0+sgWdLD+fu3g17xGvKAqOE5A==</x:t>
        </x:is>
      </x:c>
      <x:c r="C2833" s="3">
        <x:v>46143.6030208333</x:v>
      </x:c>
      <x:c r="D2833" s="4" t="inlineStr">
        <x:is>
          <x:t xml:space="preserve">MORALES, BYRON</x:t>
        </x:is>
      </x:c>
      <x:c r="E2833" s="5" t="inlineStr">
        <x:is>
          <x:t xml:space="preserve">00007516   </x:t>
        </x:is>
      </x:c>
      <x:c r="F2833" s="6" t="inlineStr">
        <x:is>
          <x:t xml:space="preserve">JK Virginia</x:t>
        </x:is>
      </x:c>
    </x:row>
    <x:row r="2834" hidden="0">
      <x:c r="A2834" s="1" t="inlineStr">
        <x:is>
          <x:t xml:space="preserve">29d131d0-95e1-ec11-817b-00155d50db84</x:t>
        </x:is>
      </x:c>
      <x:c r="B2834" s="2" t="inlineStr">
        <x:is>
          <x:t xml:space="preserve">ncL2rc95jD5/x2HHkuf+0cOHE2cYf0rmILJt9X3O5/tg7Ul4Yq3icPG1OzC00l2JWqX/E/flJU3fjnwZrAm9WQ==</x:t>
        </x:is>
      </x:c>
      <x:c r="C2834" s="3">
        <x:v>44722.4377546296</x:v>
      </x:c>
      <x:c r="D2834" s="4" t="inlineStr">
        <x:is>
          <x:t xml:space="preserve">MORALES, JOSE</x:t>
        </x:is>
      </x:c>
      <x:c r="E2834" s="5" t="inlineStr">
        <x:is>
          <x:t xml:space="preserve">00006353</x:t>
        </x:is>
      </x:c>
      <x:c r="F2834" s="6" t="inlineStr">
        <x:is>
          <x:t xml:space="preserve">JK Virginia</x:t>
        </x:is>
      </x:c>
    </x:row>
    <x:row r="2835" hidden="0">
      <x:c r="A2835" s="1" t="inlineStr">
        <x:is>
          <x:t xml:space="preserve">acaacfd2-bfa6-e611-80d5-ce1a72bf755f</x:t>
        </x:is>
      </x:c>
      <x:c r="B2835" s="2" t="inlineStr">
        <x:is>
          <x:t xml:space="preserve">LN29iMjSB9K6dTunmBnYt8sJRNE+9BmAYkTrHsvEyOiqiDr035Ri+v7MLsoW69GQuCYYBMHiqrpINwizD+Kr0g==</x:t>
        </x:is>
      </x:c>
      <x:c r="C2835" s="3">
        <x:v>44761.7734143519</x:v>
      </x:c>
      <x:c r="D2835" s="4" t="inlineStr">
        <x:is>
          <x:t xml:space="preserve">MORALES, RAUL</x:t>
        </x:is>
      </x:c>
      <x:c r="E2835" s="5" t="inlineStr">
        <x:is>
          <x:t xml:space="preserve">01-MOR012JK</x:t>
        </x:is>
      </x:c>
      <x:c r="F2835" s="6" t="inlineStr">
        <x:is>
          <x:t xml:space="preserve">JK Virginia</x:t>
        </x:is>
      </x:c>
    </x:row>
    <x:row r="2836" hidden="0">
      <x:c r="A2836" s="1" t="inlineStr">
        <x:is>
          <x:t xml:space="preserve">58fd922b-f7ca-e711-80d2-369e029457bb</x:t>
        </x:is>
      </x:c>
      <x:c r="B2836" s="2" t="inlineStr">
        <x:is>
          <x:t xml:space="preserve">5brZdW5d0KNKTasuvqnVKTSJwug2p2Bsd8jKC7zeLbAE52BfJFlYCINtNMRCpePexY6VV1OTgzg+HA0nqLj96Q==</x:t>
        </x:is>
      </x:c>
      <x:c r="C2836" s="3">
        <x:v>44422.659537037</x:v>
      </x:c>
      <x:c r="D2836" s="4" t="inlineStr">
        <x:is>
          <x:t xml:space="preserve">MORANTE, JUAN</x:t>
        </x:is>
      </x:c>
      <x:c r="E2836" s="5" t="inlineStr">
        <x:is>
          <x:t xml:space="preserve">00001163</x:t>
        </x:is>
      </x:c>
      <x:c r="F2836" s="6" t="inlineStr">
        <x:is>
          <x:t xml:space="preserve">JK Virginia</x:t>
        </x:is>
      </x:c>
    </x:row>
    <x:row r="2837" hidden="0">
      <x:c r="A2837" s="1" t="inlineStr">
        <x:is>
          <x:t xml:space="preserve">de625222-ae25-f011-b6b4-000d3a7c5165</x:t>
        </x:is>
      </x:c>
      <x:c r="B2837" s="2" t="inlineStr">
        <x:is>
          <x:t xml:space="preserve">8dWkwYlhSaYIIeTptUOgCv1/L40OZqBFK8rKARy15OeJTHvq/JzMKTi+P88ZDGuY//wxQD+NgeAHIhSRapsZog==</x:t>
        </x:is>
      </x:c>
      <x:c r="C2837" s="3">
        <x:v>45785.437962963</x:v>
      </x:c>
      <x:c r="D2837" s="4" t="inlineStr">
        <x:is>
          <x:t xml:space="preserve">MOREANO RODRÍGUEZ, WILLIAMS</x:t>
        </x:is>
      </x:c>
      <x:c r="E2837" s="5" t="inlineStr">
        <x:is>
          <x:t xml:space="preserve">00007269   </x:t>
        </x:is>
      </x:c>
      <x:c r="F2837" s="6" t="inlineStr">
        <x:is>
          <x:t xml:space="preserve">JK Virginia</x:t>
        </x:is>
      </x:c>
    </x:row>
    <x:row r="2838" hidden="0">
      <x:c r="A2838" s="1" t="inlineStr">
        <x:is>
          <x:t xml:space="preserve">760b9d32-285a-ef11-b6a6-000d3a7c5165</x:t>
        </x:is>
      </x:c>
      <x:c r="B2838" s="2" t="inlineStr">
        <x:is>
          <x:t xml:space="preserve">EYHxD3D9GHDk26gzrh4wvn0+t2hAG57/FWuNu8bMdn33zeRQtEhT3Z72MaIdGP6oWre0OUJWag8s3f4lpDigkA==</x:t>
        </x:is>
      </x:c>
      <x:c r="C2838" s="3">
        <x:v>46114.635775463</x:v>
      </x:c>
      <x:c r="D2838" s="4" t="inlineStr">
        <x:is>
          <x:t xml:space="preserve">MORENO ALFARO, WALTER</x:t>
        </x:is>
      </x:c>
      <x:c r="E2838" s="5" t="inlineStr">
        <x:is>
          <x:t xml:space="preserve">00007157</x:t>
        </x:is>
      </x:c>
      <x:c r="F2838" s="6" t="inlineStr">
        <x:is>
          <x:t xml:space="preserve">JK Virginia</x:t>
        </x:is>
      </x:c>
    </x:row>
    <x:row r="2839" hidden="0">
      <x:c r="A2839" s="1" t="inlineStr">
        <x:is>
          <x:t xml:space="preserve">bc90138a-4cdb-ec11-8177-00155d50db84</x:t>
        </x:is>
      </x:c>
      <x:c r="B2839" s="2" t="inlineStr">
        <x:is>
          <x:t xml:space="preserve">wN4VIPtjFCOL+zl/CZuiWVmKkHMI7Hll2zFUdPXUO2U1FisIqagf2rW7KRJbwcrgeHmPS6TMbfs/gZC9TE+YYQ==</x:t>
        </x:is>
      </x:c>
      <x:c r="C2839" s="3">
        <x:v>44782.5007175926</x:v>
      </x:c>
      <x:c r="D2839" s="4" t="inlineStr">
        <x:is>
          <x:t xml:space="preserve">MORENO, CHRISTIAN</x:t>
        </x:is>
      </x:c>
      <x:c r="E2839" s="5" t="inlineStr">
        <x:is>
          <x:t xml:space="preserve">00006325</x:t>
        </x:is>
      </x:c>
      <x:c r="F2839" s="6" t="inlineStr">
        <x:is>
          <x:t xml:space="preserve">JK Virginia</x:t>
        </x:is>
      </x:c>
    </x:row>
    <x:row r="2840" hidden="0">
      <x:c r="A2840" s="1" t="inlineStr">
        <x:is>
          <x:t xml:space="preserve">2df4ca78-bfa6-e611-80d5-ce1a72bf755f</x:t>
        </x:is>
      </x:c>
      <x:c r="B2840" s="2" t="inlineStr">
        <x:is>
          <x:t xml:space="preserve">4C5Uzxm0PJhRv1rwO5i6B9v1NE3d/ICHdYdq+gWKrjfmwsYA/w+BoP+n9q+eD1WC5C5tNLuTrxpoYPMpQX/vRw==</x:t>
        </x:is>
      </x:c>
      <x:c r="C2840" s="3">
        <x:v>45912.6100810185</x:v>
      </x:c>
      <x:c r="D2840" s="4" t="inlineStr">
        <x:is>
          <x:t xml:space="preserve">MORENO, GABRIEL</x:t>
        </x:is>
      </x:c>
      <x:c r="E2840" s="5" t="inlineStr">
        <x:is>
          <x:t xml:space="preserve">00002621</x:t>
        </x:is>
      </x:c>
      <x:c r="F2840" s="6" t="inlineStr">
        <x:is>
          <x:t xml:space="preserve">JK Maryland</x:t>
        </x:is>
      </x:c>
    </x:row>
    <x:row r="2841" hidden="0">
      <x:c r="A2841" s="1" t="inlineStr">
        <x:is>
          <x:t xml:space="preserve">3a960bb6-3f53-ef11-b6a5-000d3a7c5165</x:t>
        </x:is>
      </x:c>
      <x:c r="B2841" s="2" t="inlineStr">
        <x:is>
          <x:t xml:space="preserve">HOizBt5Q0jdfAsQJ/W4HQSOfeqLqsUAoual04lTFz5ufMbnzh491juhj04nSFMld3z1sXG9dnEvoM/4MAvRYyw==</x:t>
        </x:is>
      </x:c>
      <x:c r="C2841" s="3">
        <x:v>46071.6648148148</x:v>
      </x:c>
      <x:c r="D2841" s="4" t="inlineStr">
        <x:is>
          <x:t xml:space="preserve">MORENO, WALTER</x:t>
        </x:is>
      </x:c>
      <x:c r="E2841" s="5" t="inlineStr">
        <x:is>
          <x:t xml:space="preserve">00007157</x:t>
        </x:is>
      </x:c>
      <x:c r="F2841" s="6" t="inlineStr">
        <x:is>
          <x:t xml:space="preserve">JK Virginia</x:t>
        </x:is>
      </x:c>
    </x:row>
    <x:row r="2842" hidden="0">
      <x:c r="A2842" s="1" t="inlineStr">
        <x:is>
          <x:t xml:space="preserve">74cedec0-bfa6-e611-80d5-ce1a72bf755f</x:t>
        </x:is>
      </x:c>
      <x:c r="B2842" s="2" t="inlineStr">
        <x:is>
          <x:t xml:space="preserve">oDLEKOgzPgJCa4GWYdf1FffRzvj9yrY9bGGCOJdLGrUoiAGdHA5W5/14SdOuNRtQns2JmzlddwALCKNkyL2PLg==</x:t>
        </x:is>
      </x:c>
      <x:c r="C2842" s="3">
        <x:v>43572.8794560185</x:v>
      </x:c>
      <x:c r="D2842" s="4" t="inlineStr">
        <x:is>
          <x:t xml:space="preserve">MORGADO, JOHN</x:t>
        </x:is>
      </x:c>
      <x:c r="E2842" s="5" t="inlineStr">
        <x:is>
          <x:t xml:space="preserve">00003433</x:t>
        </x:is>
      </x:c>
      <x:c r="F2842" s="6" t="inlineStr">
        <x:is>
          <x:t xml:space="preserve">JK Virginia</x:t>
        </x:is>
      </x:c>
    </x:row>
    <x:row r="2843" hidden="0">
      <x:c r="A2843" s="1" t="inlineStr">
        <x:is>
          <x:t xml:space="preserve">be4e38c0-2b1c-ea11-8115-369e029457bb</x:t>
        </x:is>
      </x:c>
      <x:c r="B2843" s="2" t="inlineStr">
        <x:is>
          <x:t xml:space="preserve">RkjmT53WIhagDvsId2qAsaR9vo7jBeHF5dEQ5c2CikgKcMAIMY0xk0PIgXjMWw39ia9a86+DVMyq/8iH3KLsig==</x:t>
        </x:is>
      </x:c>
      <x:c r="C2843" s="3">
        <x:v>44029.6530555556</x:v>
      </x:c>
      <x:c r="D2843" s="4" t="inlineStr">
        <x:is>
          <x:t xml:space="preserve">MORGAN, JORDAN</x:t>
        </x:is>
      </x:c>
      <x:c r="E2843" s="5" t="inlineStr">
        <x:is>
          <x:t xml:space="preserve">00005209</x:t>
        </x:is>
      </x:c>
      <x:c r="F2843" s="6" t="inlineStr">
        <x:is>
          <x:t xml:space="preserve">JK Maryland</x:t>
        </x:is>
      </x:c>
    </x:row>
    <x:row r="2844" hidden="0">
      <x:c r="A2844" s="1" t="inlineStr">
        <x:is>
          <x:t xml:space="preserve">b0e8bc7e-a215-e911-80db-369e029457bb</x:t>
        </x:is>
      </x:c>
      <x:c r="B2844" s="2" t="inlineStr">
        <x:is>
          <x:t xml:space="preserve">y2YnlJ3KGgwgSplTAmxZlWBxNq04MWeW8S5zt2wQ4DEnX1UApaXbGe0duybQPxfgHrtAfj0teIIBRIogPkx30A==</x:t>
        </x:is>
      </x:c>
      <x:c r="C2844" s="3">
        <x:v>43572.8797685185</x:v>
      </x:c>
      <x:c r="D2844" s="4" t="inlineStr">
        <x:is>
          <x:t xml:space="preserve">MORGAN, JOSHUA</x:t>
        </x:is>
      </x:c>
      <x:c r="E2844" s="5" t="inlineStr">
        <x:is>
          <x:t xml:space="preserve">00004830</x:t>
        </x:is>
      </x:c>
      <x:c r="F2844" s="6" t="inlineStr">
        <x:is>
          <x:t xml:space="preserve">JK Virginia</x:t>
        </x:is>
      </x:c>
    </x:row>
    <x:row r="2845" hidden="0">
      <x:c r="A2845" s="1" t="inlineStr">
        <x:is>
          <x:t xml:space="preserve">e3ae84bb-0ca8-eb11-813f-369e029457bb</x:t>
        </x:is>
      </x:c>
      <x:c r="B2845" s="2" t="inlineStr">
        <x:is>
          <x:t xml:space="preserve">PJD2pciMBiNYUcS1mKQ5qGB8Ha4RGh5J+L05RrcZkFjBUFV+D9MmYyD3Hh1nsgf63xpvLYWfUUW54z533DB8Vw==</x:t>
        </x:is>
      </x:c>
      <x:c r="C2845" s="3">
        <x:v>45967.5986689815</x:v>
      </x:c>
      <x:c r="D2845" s="4" t="inlineStr">
        <x:is>
          <x:t xml:space="preserve">MORGAN, RAMONE</x:t>
        </x:is>
      </x:c>
      <x:c r="E2845" s="5" t="inlineStr">
        <x:is>
          <x:t xml:space="preserve">00005760</x:t>
        </x:is>
      </x:c>
      <x:c r="F2845" s="6" t="inlineStr">
        <x:is>
          <x:t xml:space="preserve">JK Virginia</x:t>
        </x:is>
      </x:c>
    </x:row>
    <x:row r="2846" hidden="0">
      <x:c r="A2846" s="1" t="inlineStr">
        <x:is>
          <x:t xml:space="preserve">74dacf6c-bfa6-e611-80d5-ce1a72bf755f</x:t>
        </x:is>
      </x:c>
      <x:c r="B2846" s="2" t="inlineStr">
        <x:is>
          <x:t xml:space="preserve">Tfn96At6jiW6SEgipbCgz4iVDMr7fLEzfjnc45pItxcM2+HDDKlIgGqI3DfqF9kQMV5MgKgthQZGoiTSa3Rm2w==</x:t>
        </x:is>
      </x:c>
      <x:c r="C2846" s="3">
        <x:v>45392.6792939815</x:v>
      </x:c>
      <x:c r="D2846" s="4" t="inlineStr">
        <x:is>
          <x:t xml:space="preserve">MORILLO LUGO, ANDHERSON</x:t>
        </x:is>
      </x:c>
      <x:c r="E2846" s="5" t="inlineStr">
        <x:is>
          <x:t xml:space="preserve">00001646</x:t>
        </x:is>
      </x:c>
      <x:c r="F2846" s="6" t="inlineStr">
        <x:is>
          <x:t xml:space="preserve">JK Maryland</x:t>
        </x:is>
      </x:c>
    </x:row>
    <x:row r="2847" hidden="0">
      <x:c r="A2847" s="1" t="inlineStr">
        <x:is>
          <x:t xml:space="preserve">f567306f-5442-e711-80d1-369e029457bb</x:t>
        </x:is>
      </x:c>
      <x:c r="B2847" s="2" t="inlineStr">
        <x:is>
          <x:t xml:space="preserve">+s9OyJD1oz+wEiTUo4bW7v5WBGvQE9khQU6dIKR9QxQ2x15opWZLPrWqAimi+4yBaVkDiwmpc6bWPjfD/tdUNQ==</x:t>
        </x:is>
      </x:c>
      <x:c r="C2847" s="3">
        <x:v>43572.8796296296</x:v>
      </x:c>
      <x:c r="D2847" s="4" t="inlineStr">
        <x:is>
          <x:t xml:space="preserve">MORIN, JOSEPH</x:t>
        </x:is>
      </x:c>
      <x:c r="E2847" s="5" t="inlineStr">
        <x:is>
          <x:t xml:space="preserve">00004054</x:t>
        </x:is>
      </x:c>
      <x:c r="F2847" s="6" t="inlineStr">
        <x:is>
          <x:t xml:space="preserve">JK Virginia</x:t>
        </x:is>
      </x:c>
    </x:row>
    <x:row r="2848" hidden="0">
      <x:c r="A2848" s="1" t="inlineStr">
        <x:is>
          <x:t xml:space="preserve">999de4ba-bfa6-e611-80d5-ce1a72bf755f</x:t>
        </x:is>
      </x:c>
      <x:c r="B2848" s="2" t="inlineStr">
        <x:is>
          <x:t xml:space="preserve">3qTA1hH+BwL/I5y7h0u+M0tkrZUy3ixwwUWPD2gHUPpp+2i78pJh8mj8f5fPoVGJIA61VxXVZjs5+HhQBsCYmQ==</x:t>
        </x:is>
      </x:c>
      <x:c r="C2848" s="3">
        <x:v>43572.8794907407</x:v>
      </x:c>
      <x:c r="D2848" s="4" t="inlineStr">
        <x:is>
          <x:t xml:space="preserve">MORLAI, ABU</x:t>
        </x:is>
      </x:c>
      <x:c r="E2848" s="5" t="inlineStr">
        <x:is>
          <x:t xml:space="preserve">00003075</x:t>
        </x:is>
      </x:c>
      <x:c r="F2848" s="6" t="inlineStr">
        <x:is>
          <x:t xml:space="preserve">JK Maryland</x:t>
        </x:is>
      </x:c>
    </x:row>
    <x:row r="2849" hidden="0">
      <x:c r="A2849" s="1" t="inlineStr">
        <x:is>
          <x:t xml:space="preserve">16986bc7-4032-f011-b6b5-000d3a7c5165</x:t>
        </x:is>
      </x:c>
      <x:c r="B2849" s="2" t="inlineStr">
        <x:is>
          <x:t xml:space="preserve">nM0v3xjB9j4YBZl74UMmck9M45XbG6AAwmq4ocG/h6iubZm1vkuC8C6QcW0wubwJgtUtWBU2TX/5pDEHLvo0DA==</x:t>
        </x:is>
      </x:c>
      <x:c r="C2849" s="3">
        <x:v>45944.8723032407</x:v>
      </x:c>
      <x:c r="D2849" s="4" t="inlineStr">
        <x:is>
          <x:t xml:space="preserve">MORLEY, TYLER-JAMES</x:t>
        </x:is>
      </x:c>
      <x:c r="E2849" s="5" t="inlineStr">
        <x:is>
          <x:t xml:space="preserve">00007294   </x:t>
        </x:is>
      </x:c>
      <x:c r="F2849" s="6" t="inlineStr">
        <x:is>
          <x:t xml:space="preserve">JK Virginia</x:t>
        </x:is>
      </x:c>
    </x:row>
    <x:row r="2850" hidden="0">
      <x:c r="A2850" s="1" t="inlineStr">
        <x:is>
          <x:t xml:space="preserve">cd68da6f-7bb5-f011-b6c9-000d3a7c5165</x:t>
        </x:is>
      </x:c>
      <x:c r="B2850" s="2" t="inlineStr">
        <x:is>
          <x:t xml:space="preserve">vxSU8veCRqKbEckRvoMwYobvWvYOWsvAWn+RADt284VNu/V+tBFIMSKg4czcXXHkvLWpg4XH6HzR50f+COYi9A==</x:t>
        </x:is>
      </x:c>
      <x:c r="C2850" s="3">
        <x:v>46143.5901851852</x:v>
      </x:c>
      <x:c r="D2850" s="4" t="inlineStr">
        <x:is>
          <x:t xml:space="preserve">MORON, JOSE</x:t>
        </x:is>
      </x:c>
      <x:c r="E2850" s="5" t="inlineStr">
        <x:is>
          <x:t xml:space="preserve">00007471   </x:t>
        </x:is>
      </x:c>
      <x:c r="F2850" s="6" t="inlineStr">
        <x:is>
          <x:t xml:space="preserve">JK Virginia</x:t>
        </x:is>
      </x:c>
    </x:row>
    <x:row r="2851" hidden="0">
      <x:c r="A2851" s="1" t="inlineStr">
        <x:is>
          <x:t xml:space="preserve">bbbccc90-bfa6-e611-80d5-ce1a72bf755f</x:t>
        </x:is>
      </x:c>
      <x:c r="B2851" s="2" t="inlineStr">
        <x:is>
          <x:t xml:space="preserve">4Zlp0GAzxb7UI1BZgMGzdcWnFCtlkKkEHYSmpr654V7ujVnLA8FjYuM0hz8bHIPQtPCWvXk8aXdQn6yZZpu+cg==</x:t>
        </x:is>
      </x:c>
      <x:c r="C2851" s="3">
        <x:v>43572.8792013889</x:v>
      </x:c>
      <x:c r="D2851" s="4" t="inlineStr">
        <x:is>
          <x:t xml:space="preserve">MORRAD, MOSTAFA</x:t>
        </x:is>
      </x:c>
      <x:c r="E2851" s="5" t="inlineStr">
        <x:is>
          <x:t xml:space="preserve">00001813</x:t>
        </x:is>
      </x:c>
      <x:c r="F2851" s="6" t="inlineStr">
        <x:is>
          <x:t xml:space="preserve">JK Virginia</x:t>
        </x:is>
      </x:c>
    </x:row>
    <x:row r="2852" hidden="0">
      <x:c r="A2852" s="1" t="inlineStr">
        <x:is>
          <x:t xml:space="preserve">19e04393-7852-f011-b6b7-000d3a7c5165</x:t>
        </x:is>
      </x:c>
      <x:c r="B2852" s="2" t="inlineStr">
        <x:is>
          <x:t xml:space="preserve">d+Mnm+37fAlKhhzdj4pGe3g6y1EmkRC+7rFyVV5njQczXn44z30RCCBGlNS0exnYTst+2m769GmeD2/SXE0VKg==</x:t>
        </x:is>
      </x:c>
      <x:c r="C2852" s="3">
        <x:v>45895.671712963</x:v>
      </x:c>
      <x:c r="D2852" s="4" t="inlineStr">
        <x:is>
          <x:t xml:space="preserve">MORRELL, CONNOR</x:t>
        </x:is>
      </x:c>
      <x:c r="E2852" s="5" t="inlineStr">
        <x:is>
          <x:t xml:space="preserve">00007412   </x:t>
        </x:is>
      </x:c>
      <x:c r="F2852" s="6" t="inlineStr">
        <x:is>
          <x:t xml:space="preserve">JK Virginia</x:t>
        </x:is>
      </x:c>
    </x:row>
    <x:row r="2853" hidden="0">
      <x:c r="A2853" s="1" t="inlineStr">
        <x:is>
          <x:t xml:space="preserve">fc0bc7a8-bfa6-e611-80d5-ce1a72bf755f</x:t>
        </x:is>
      </x:c>
      <x:c r="B2853" s="2" t="inlineStr">
        <x:is>
          <x:t xml:space="preserve">FxXGdcJ7oB60JPevJcr0h7yisuz/PulEblxBqIRrC0qOEJxAgrAbaEywFvSKoERZd3VTHtFEKi73jQKZYlKjXQ==</x:t>
        </x:is>
      </x:c>
      <x:c r="C2853" s="3">
        <x:v>43572.8792013889</x:v>
      </x:c>
      <x:c r="D2853" s="4" t="inlineStr">
        <x:is>
          <x:t xml:space="preserve">MORRIS, ANTONY</x:t>
        </x:is>
      </x:c>
      <x:c r="E2853" s="5" t="inlineStr">
        <x:is>
          <x:t xml:space="preserve">00002605</x:t>
        </x:is>
      </x:c>
      <x:c r="F2853" s="6" t="inlineStr">
        <x:is>
          <x:t xml:space="preserve">JK Virginia</x:t>
        </x:is>
      </x:c>
    </x:row>
    <x:row r="2854" hidden="0">
      <x:c r="A2854" s="1" t="inlineStr">
        <x:is>
          <x:t xml:space="preserve">68dacf6c-bfa6-e611-80d5-ce1a72bf755f</x:t>
        </x:is>
      </x:c>
      <x:c r="B2854" s="2" t="inlineStr">
        <x:is>
          <x:t xml:space="preserve">JR4foZrh3308dlC78hxvemjAI/BZpl7emb5+CZBCnRzNl76RKYHxlaKxzPWIP4myBG1vM9xmt0E7T5qOAen9aQ==</x:t>
        </x:is>
      </x:c>
      <x:c r="C2854" s="3">
        <x:v>44761.7660416667</x:v>
      </x:c>
      <x:c r="D2854" s="4" t="inlineStr">
        <x:is>
          <x:t xml:space="preserve">MORRIS, BLAKE</x:t>
        </x:is>
      </x:c>
      <x:c r="E2854" s="5" t="inlineStr">
        <x:is>
          <x:t xml:space="preserve">00001600</x:t>
        </x:is>
      </x:c>
      <x:c r="F2854" s="6" t="inlineStr">
        <x:is>
          <x:t xml:space="preserve">JK Virginia</x:t>
        </x:is>
      </x:c>
    </x:row>
    <x:row r="2855" hidden="0">
      <x:c r="A2855" s="1" t="inlineStr">
        <x:is>
          <x:t xml:space="preserve">e387e7b4-bfa6-e611-80d5-ce1a72bf755f</x:t>
        </x:is>
      </x:c>
      <x:c r="B2855" s="2" t="inlineStr">
        <x:is>
          <x:t xml:space="preserve">o3c8B+4az/NjDPNHzszUsmE2hmWw7pObUCfAlgGvLfktIAb0NXlw/VN2C0F6+TRohQeOu2bEsHFO19T046wxPQ==</x:t>
        </x:is>
      </x:c>
      <x:c r="C2855" s="3">
        <x:v>43572.8791550926</x:v>
      </x:c>
      <x:c r="D2855" s="4" t="inlineStr">
        <x:is>
          <x:t xml:space="preserve">MORRIS, DEANDRE</x:t>
        </x:is>
      </x:c>
      <x:c r="E2855" s="5" t="inlineStr">
        <x:is>
          <x:t xml:space="preserve">00002876</x:t>
        </x:is>
      </x:c>
      <x:c r="F2855" s="6" t="inlineStr">
        <x:is>
          <x:t xml:space="preserve">JK Virginia</x:t>
        </x:is>
      </x:c>
    </x:row>
    <x:row r="2856" hidden="0">
      <x:c r="A2856" s="1" t="inlineStr">
        <x:is>
          <x:t xml:space="preserve">4c01d82c-64cd-e811-80da-369e029457bb</x:t>
        </x:is>
      </x:c>
      <x:c r="B2856" s="2" t="inlineStr">
        <x:is>
          <x:t xml:space="preserve">ZgrH4t1MwCaknfo2LqSVQeNqyS6HvflvwstKQ6hYG/KyQnIYtHQzXeMOCEGxbmLOTc75hHtbqhfMk9B6fbnnZQ==</x:t>
        </x:is>
      </x:c>
      <x:c r="C2856" s="3">
        <x:v>43572.8796527778</x:v>
      </x:c>
      <x:c r="D2856" s="4" t="inlineStr">
        <x:is>
          <x:t xml:space="preserve">MORRIS, DEVIN</x:t>
        </x:is>
      </x:c>
      <x:c r="E2856" s="5" t="inlineStr">
        <x:is>
          <x:t xml:space="preserve">00004780</x:t>
        </x:is>
      </x:c>
      <x:c r="F2856" s="6" t="inlineStr">
        <x:is>
          <x:t xml:space="preserve">JK Maryland</x:t>
        </x:is>
      </x:c>
    </x:row>
    <x:row r="2857" hidden="0">
      <x:c r="A2857" s="1" t="inlineStr">
        <x:is>
          <x:t xml:space="preserve">14ac6515-c396-eb11-813e-369e029457bb</x:t>
        </x:is>
      </x:c>
      <x:c r="B2857" s="2" t="inlineStr">
        <x:is>
          <x:t xml:space="preserve">6wTPX0Wl82tGXEu/UP8l6FrFHNO5X9ogkbu3pnLV+5D9LWJWamCL2G2XwBmBylkv+w9S3xH3MRKfOpueU7zTVQ==</x:t>
        </x:is>
      </x:c>
      <x:c r="C2857" s="3">
        <x:v>44301.4377893519</x:v>
      </x:c>
      <x:c r="D2857" s="4" t="inlineStr">
        <x:is>
          <x:t xml:space="preserve">MORRIS, MICHAEL</x:t>
        </x:is>
      </x:c>
      <x:c r="E2857" s="5" t="inlineStr">
        <x:is>
          <x:t xml:space="preserve">00005743</x:t>
        </x:is>
      </x:c>
      <x:c r="F2857" s="6" t="inlineStr">
        <x:is>
          <x:t xml:space="preserve">JK Maryland</x:t>
        </x:is>
      </x:c>
    </x:row>
    <x:row r="2858" hidden="0">
      <x:c r="A2858" s="1" t="inlineStr">
        <x:is>
          <x:t xml:space="preserve">1ef6c5f2-64dd-e611-80c7-369e029457bb</x:t>
        </x:is>
      </x:c>
      <x:c r="B2858" s="2" t="inlineStr">
        <x:is>
          <x:t xml:space="preserve">AdOXktlu3sHKpQp6vITA9Pglbh7eYoZGpa1N0Uw6HR9frCaN+22BpKf1NjqbPUsQfKtiuJ502kB4Z+oRIf6xFQ==</x:t>
        </x:is>
      </x:c>
      <x:c r="C2858" s="3">
        <x:v>43572.8795949074</x:v>
      </x:c>
      <x:c r="D2858" s="4" t="inlineStr">
        <x:is>
          <x:t xml:space="preserve">MORRISON, VICTOR</x:t>
        </x:is>
      </x:c>
      <x:c r="E2858" s="5" t="inlineStr">
        <x:is>
          <x:t xml:space="preserve">00003868</x:t>
        </x:is>
      </x:c>
      <x:c r="F2858" s="6" t="inlineStr">
        <x:is>
          <x:t xml:space="preserve">JK Virginia</x:t>
        </x:is>
      </x:c>
    </x:row>
    <x:row r="2859" hidden="0">
      <x:c r="A2859" s="1" t="inlineStr">
        <x:is>
          <x:t xml:space="preserve">a6ba877b-bbfc-e911-8103-369e029457bb</x:t>
        </x:is>
      </x:c>
      <x:c r="B2859" s="2" t="inlineStr">
        <x:is>
          <x:t xml:space="preserve">uCtOOZY7SNyrh5UJohCxFipDJk+8xARodotn/vvJu2yw+A8TfIOWE7pbRuv2sm5CXq4WMfU+3AP0Ibdt/e8vxQ==</x:t>
        </x:is>
      </x:c>
      <x:c r="C2859" s="3">
        <x:v>43775.5871412037</x:v>
      </x:c>
      <x:c r="D2859" s="4" t="inlineStr">
        <x:is>
          <x:t xml:space="preserve">MORTON, DEANDRE</x:t>
        </x:is>
      </x:c>
      <x:c r="E2859" s="5" t="inlineStr">
        <x:is>
          <x:t xml:space="preserve">00005151</x:t>
        </x:is>
      </x:c>
      <x:c r="F2859" s="6" t="inlineStr">
        <x:is>
          <x:t xml:space="preserve">JK Virginia</x:t>
        </x:is>
      </x:c>
    </x:row>
    <x:row r="2860" hidden="0">
      <x:c r="A2860" s="1" t="inlineStr">
        <x:is>
          <x:t xml:space="preserve">b4b268c6-2ae7-e611-80c7-369e029457bb</x:t>
        </x:is>
      </x:c>
      <x:c r="B2860" s="2" t="inlineStr">
        <x:is>
          <x:t xml:space="preserve">dc5WMgd2Lc+tnfQTU6YoWZKn76o5AldjGQoJRyif1dKhRDUSrs1f+HGxDcZrpWthmyof5s+G88jQk/Ia/OZi2A==</x:t>
        </x:is>
      </x:c>
      <x:c r="C2860" s="3">
        <x:v>43572.8796064815</x:v>
      </x:c>
      <x:c r="D2860" s="4" t="inlineStr">
        <x:is>
          <x:t xml:space="preserve">MORTON, JONATHAN</x:t>
        </x:is>
      </x:c>
      <x:c r="E2860" s="5" t="inlineStr">
        <x:is>
          <x:t xml:space="preserve">00003889</x:t>
        </x:is>
      </x:c>
      <x:c r="F2860" s="6" t="inlineStr">
        <x:is>
          <x:t xml:space="preserve">JK Virginia</x:t>
        </x:is>
      </x:c>
    </x:row>
    <x:row r="2861" hidden="0">
      <x:c r="A2861" s="1" t="inlineStr">
        <x:is>
          <x:t xml:space="preserve">1cdacf6c-bfa6-e611-80d5-ce1a72bf755f</x:t>
        </x:is>
      </x:c>
      <x:c r="B2861" s="2" t="inlineStr">
        <x:is>
          <x:t xml:space="preserve">znwP2B/sCPbfBEcssdTY+/rb0E26yHJUugLyr1K213rM7a7aF/+bvRPRNrzICV7ae1hiMexgJy408f2PeEg2Kg==</x:t>
        </x:is>
      </x:c>
      <x:c r="C2861" s="3">
        <x:v>43572.8792013889</x:v>
      </x:c>
      <x:c r="D2861" s="4" t="inlineStr">
        <x:is>
          <x:t xml:space="preserve">MORTON, JUSTIN</x:t>
        </x:is>
      </x:c>
      <x:c r="E2861" s="5" t="inlineStr">
        <x:is>
          <x:t xml:space="preserve">00001425</x:t>
        </x:is>
      </x:c>
      <x:c r="F2861" s="6" t="inlineStr">
        <x:is>
          <x:t xml:space="preserve">JK Virginia</x:t>
        </x:is>
      </x:c>
    </x:row>
    <x:row r="2862" hidden="0">
      <x:c r="A2862" s="1" t="inlineStr">
        <x:is>
          <x:t xml:space="preserve">dc5748be-b64b-e711-80d1-369e029457bb</x:t>
        </x:is>
      </x:c>
      <x:c r="B2862" s="2" t="inlineStr">
        <x:is>
          <x:t xml:space="preserve">32OO0U8fHkcv0UQNTJX5JpAXhMk7eTx3Q+seaJyDF2tTYd/ZiRXLV/kzVZ0XHCkz+y65jY1zQ8yKCMKsJBSPTQ==</x:t>
        </x:is>
      </x:c>
      <x:c r="C2862" s="3">
        <x:v>43572.8797106482</x:v>
      </x:c>
      <x:c r="D2862" s="4" t="inlineStr">
        <x:is>
          <x:t xml:space="preserve">MORTON, QUENTIN</x:t>
        </x:is>
      </x:c>
      <x:c r="E2862" s="5" t="inlineStr">
        <x:is>
          <x:t xml:space="preserve">00004089</x:t>
        </x:is>
      </x:c>
      <x:c r="F2862" s="6" t="inlineStr">
        <x:is>
          <x:t xml:space="preserve">JK Virginia</x:t>
        </x:is>
      </x:c>
    </x:row>
    <x:row r="2863" hidden="0">
      <x:c r="A2863" s="1" t="inlineStr">
        <x:is>
          <x:t xml:space="preserve">efa4ffed-8b8c-eb11-813d-369e029457bb</x:t>
        </x:is>
      </x:c>
      <x:c r="B2863" s="2" t="inlineStr">
        <x:is>
          <x:t xml:space="preserve">rL9c7VvnZf99RdVYKoCeRrJQR9JLz2aXpHWMN6CHNAkwwVqVLmzxCV5TG5czw0KzfwCYxzkjuJWyc1vRfMwRIg==</x:t>
        </x:is>
      </x:c>
      <x:c r="C2863" s="3">
        <x:v>44951.6207638889</x:v>
      </x:c>
      <x:c r="D2863" s="4" t="inlineStr">
        <x:is>
          <x:t xml:space="preserve">MORTON, TIMOTHY</x:t>
        </x:is>
      </x:c>
      <x:c r="E2863" s="5" t="inlineStr">
        <x:is>
          <x:t xml:space="preserve">00005740</x:t>
        </x:is>
      </x:c>
      <x:c r="F2863" s="6" t="inlineStr">
        <x:is>
          <x:t xml:space="preserve">JK Virginia</x:t>
        </x:is>
      </x:c>
    </x:row>
    <x:row r="2864" hidden="0">
      <x:c r="A2864" s="1" t="inlineStr">
        <x:is>
          <x:t xml:space="preserve">9370c4ae-bfa6-e611-80d5-ce1a72bf755f</x:t>
        </x:is>
      </x:c>
      <x:c r="B2864" s="2" t="inlineStr">
        <x:is>
          <x:t xml:space="preserve">tMvqTulHdsI6V0j1ULVJn95q6Gc9A+9WWvKafB2S+aQq+NFxDm/hk2XKO6IPNipL8Dsc7cRXxuRQTGpGvn/jXQ==</x:t>
        </x:is>
      </x:c>
      <x:c r="C2864" s="3">
        <x:v>43572.8794444444</x:v>
      </x:c>
      <x:c r="D2864" s="4" t="inlineStr">
        <x:is>
          <x:t xml:space="preserve">MOSES, EUGENE</x:t>
        </x:is>
      </x:c>
      <x:c r="E2864" s="5" t="inlineStr">
        <x:is>
          <x:t xml:space="preserve">00002732</x:t>
        </x:is>
      </x:c>
      <x:c r="F2864" s="6" t="inlineStr">
        <x:is>
          <x:t xml:space="preserve">JK Maryland</x:t>
        </x:is>
      </x:c>
    </x:row>
    <x:row r="2865" hidden="0">
      <x:c r="A2865" s="1" t="inlineStr">
        <x:is>
          <x:t xml:space="preserve">caab0d3b-78f4-e611-80ca-369e029457bb</x:t>
        </x:is>
      </x:c>
      <x:c r="B2865" s="2" t="inlineStr">
        <x:is>
          <x:t xml:space="preserve">pYzpn+8zsiiS6BO5keqVCrqS3LkbQFDJnmGrm4HJcNGzJ/+4K0PyWl/u4hGaNDVmpOiMD8+jeoTKh6EWN6eEkA==</x:t>
        </x:is>
      </x:c>
      <x:c r="C2865" s="3">
        <x:v>43572.8796064815</x:v>
      </x:c>
      <x:c r="D2865" s="4" t="inlineStr">
        <x:is>
          <x:t xml:space="preserve">MOSS, ASHTON</x:t>
        </x:is>
      </x:c>
      <x:c r="E2865" s="5" t="inlineStr">
        <x:is>
          <x:t xml:space="preserve">00003920</x:t>
        </x:is>
      </x:c>
      <x:c r="F2865" s="6" t="inlineStr">
        <x:is>
          <x:t xml:space="preserve">JK Virginia</x:t>
        </x:is>
      </x:c>
    </x:row>
    <x:row r="2866" hidden="0">
      <x:c r="A2866" s="1" t="inlineStr">
        <x:is>
          <x:t xml:space="preserve">5a6022cf-54f9-ed11-81b7-00155d50c83a</x:t>
        </x:is>
      </x:c>
      <x:c r="B2866" s="2" t="inlineStr">
        <x:is>
          <x:t xml:space="preserve">/28xrRVUGpMcbAnNccoEaDOIgDGs6rUXn6Qp0nKUsYPvLNkrxufE6bQhddWOkrSMsBDitaV0wt5bdCwbqT5W0g==</x:t>
        </x:is>
      </x:c>
      <x:c r="C2866" s="3">
        <x:v>45078.4378240741</x:v>
      </x:c>
      <x:c r="D2866" s="4" t="inlineStr">
        <x:is>
          <x:t xml:space="preserve">MOSS, JABREE</x:t>
        </x:is>
      </x:c>
      <x:c r="E2866" s="5" t="inlineStr">
        <x:is>
          <x:t xml:space="preserve">00006791</x:t>
        </x:is>
      </x:c>
      <x:c r="F2866" s="6" t="inlineStr">
        <x:is>
          <x:t xml:space="preserve">JK Maryland</x:t>
        </x:is>
      </x:c>
    </x:row>
    <x:row r="2867" hidden="0">
      <x:c r="A2867" s="1" t="inlineStr">
        <x:is>
          <x:t xml:space="preserve">e85bc67e-bfa6-e611-80d5-ce1a72bf755f</x:t>
        </x:is>
      </x:c>
      <x:c r="B2867" s="2" t="inlineStr">
        <x:is>
          <x:t xml:space="preserve">02OrwdA/L3lBBSeQzwO3uT7afCX+liynWmwjvNMusHNOFEnF4yVqDggsZ97oFurPYJsDLXIQ/36gnc7+sWaiTQ==</x:t>
        </x:is>
      </x:c>
      <x:c r="C2867" s="3">
        <x:v>44761.7717476852</x:v>
      </x:c>
      <x:c r="D2867" s="4" t="inlineStr">
        <x:is>
          <x:t xml:space="preserve">MOSSBURG, EVAN</x:t>
        </x:is>
      </x:c>
      <x:c r="E2867" s="5" t="inlineStr">
        <x:is>
          <x:t xml:space="preserve">00003452</x:t>
        </x:is>
      </x:c>
      <x:c r="F2867" s="6" t="inlineStr">
        <x:is>
          <x:t xml:space="preserve">JK Virginia</x:t>
        </x:is>
      </x:c>
    </x:row>
    <x:row r="2868" hidden="0">
      <x:c r="A2868" s="1" t="inlineStr">
        <x:is>
          <x:t xml:space="preserve">e20bc7a8-bfa6-e611-80d5-ce1a72bf755f</x:t>
        </x:is>
      </x:c>
      <x:c r="B2868" s="2" t="inlineStr">
        <x:is>
          <x:t xml:space="preserve">WgGk8qJyqERNmPVV2JUIl3iwQ60ktxpybkC+wRV5/gaAwqtRLoo7ZN2w2ziZy5gYbT1eF/4ZB1mfc9GbpEXdBQ==</x:t>
        </x:is>
      </x:c>
      <x:c r="C2868" s="3">
        <x:v>43572.8793055556</x:v>
      </x:c>
      <x:c r="D2868" s="4" t="inlineStr">
        <x:is>
          <x:t xml:space="preserve">MOTEN, MIGUEL</x:t>
        </x:is>
      </x:c>
      <x:c r="E2868" s="5" t="inlineStr">
        <x:is>
          <x:t xml:space="preserve">00002567</x:t>
        </x:is>
      </x:c>
      <x:c r="F2868" s="6" t="inlineStr">
        <x:is>
          <x:t xml:space="preserve">JK Virginia</x:t>
        </x:is>
      </x:c>
    </x:row>
    <x:row r="2869" hidden="0">
      <x:c r="A2869" s="1" t="inlineStr">
        <x:is>
          <x:t xml:space="preserve">0c1798f2-575e-ef11-b6a6-000d3a7c5165</x:t>
        </x:is>
      </x:c>
      <x:c r="B2869" s="2" t="inlineStr">
        <x:is>
          <x:t xml:space="preserve">v0b2LDUz+8G2XosGvPko+bD99TivSnsufL7YArI4x5ssJwe5uskdT5F+fkGW3fY2em4HXjONtStQkXutxHoUZQ==</x:t>
        </x:is>
      </x:c>
      <x:c r="C2869" s="3">
        <x:v>46111.6198726852</x:v>
      </x:c>
      <x:c r="D2869" s="4" t="inlineStr">
        <x:is>
          <x:t xml:space="preserve">MOULTON, LINTON</x:t>
        </x:is>
      </x:c>
      <x:c r="E2869" s="5" t="inlineStr">
        <x:is>
          <x:t xml:space="preserve">00002152</x:t>
        </x:is>
      </x:c>
      <x:c r="F2869" s="6" t="inlineStr">
        <x:is>
          <x:t xml:space="preserve">JK Maryland</x:t>
        </x:is>
      </x:c>
    </x:row>
    <x:row r="2870" hidden="0">
      <x:c r="A2870" s="1" t="inlineStr">
        <x:is>
          <x:t xml:space="preserve">89b4cd72-bfa6-e611-80d5-ce1a72bf755f</x:t>
        </x:is>
      </x:c>
      <x:c r="B2870" s="2" t="inlineStr">
        <x:is>
          <x:t xml:space="preserve">Qwtz/SHf3PZ6bWNFy/fPfs7KRc28e1Qu65bDX8SnRrAOD0j3wze0xKAjcUzQR0dHvCPy1W/O+KLKoWo8ygQDkg==</x:t>
        </x:is>
      </x:c>
      <x:c r="C2870" s="3">
        <x:v>45527.8721643519</x:v>
      </x:c>
      <x:c r="D2870" s="4" t="inlineStr">
        <x:is>
          <x:t xml:space="preserve">MOULTON, LINTON</x:t>
        </x:is>
      </x:c>
      <x:c r="E2870" s="5" t="inlineStr">
        <x:is>
          <x:t xml:space="preserve">00002152</x:t>
        </x:is>
      </x:c>
      <x:c r="F2870" s="6" t="inlineStr">
        <x:is>
          <x:t xml:space="preserve">JK Maryland</x:t>
        </x:is>
      </x:c>
    </x:row>
    <x:row r="2871" hidden="0">
      <x:c r="A2871" s="1" t="inlineStr">
        <x:is>
          <x:t xml:space="preserve">c22213ca-4d07-ed11-8181-00155d50dba2</x:t>
        </x:is>
      </x:c>
      <x:c r="B2871" s="2" t="inlineStr">
        <x:is>
          <x:t xml:space="preserve">9XpO3cTX1kg7pcxTkrA087ab1niPaSvExNldvEHFd9YjhqM4A4IbKwRoOKHEPwy3uU09/nZMMIAawDViH+MH0Q==</x:t>
        </x:is>
      </x:c>
      <x:c r="C2871" s="3">
        <x:v>44763.4377777778</x:v>
      </x:c>
      <x:c r="D2871" s="4" t="inlineStr">
        <x:is>
          <x:t xml:space="preserve">MOULTRIE, NADIA</x:t>
        </x:is>
      </x:c>
      <x:c r="E2871" s="5" t="inlineStr">
        <x:is>
          <x:t xml:space="preserve">00006444</x:t>
        </x:is>
      </x:c>
      <x:c r="F2871" s="6" t="inlineStr">
        <x:is>
          <x:t xml:space="preserve">JK Virginia</x:t>
        </x:is>
      </x:c>
    </x:row>
    <x:row r="2872" hidden="0">
      <x:c r="A2872" s="1" t="inlineStr">
        <x:is>
          <x:t xml:space="preserve">f041f2c3-232b-eb11-8135-369e029457bb</x:t>
        </x:is>
      </x:c>
      <x:c r="B2872" s="2" t="inlineStr">
        <x:is>
          <x:t xml:space="preserve">8ZPFKXX2QDo0eDDfNAJE4pYBrO+3RzCCwEKeXIhd3KrQMomV3C6MfK9/KPJwcMEeQ7ACGyLGog0xfQ/2uqsuyg==</x:t>
        </x:is>
      </x:c>
      <x:c r="C2872" s="3">
        <x:v>44239.7574074074</x:v>
      </x:c>
      <x:c r="D2872" s="4" t="inlineStr">
        <x:is>
          <x:t xml:space="preserve">MOWATT, JEROME</x:t>
        </x:is>
      </x:c>
      <x:c r="E2872" s="5" t="inlineStr">
        <x:is>
          <x:t xml:space="preserve">00005610</x:t>
        </x:is>
      </x:c>
      <x:c r="F2872" s="6" t="inlineStr">
        <x:is>
          <x:t xml:space="preserve">JK Maryland</x:t>
        </x:is>
      </x:c>
    </x:row>
    <x:row r="2873" hidden="0">
      <x:c r="A2873" s="1" t="inlineStr">
        <x:is>
          <x:t xml:space="preserve">2d062941-2f4c-f011-b6b7-000d3a7c5165</x:t>
        </x:is>
      </x:c>
      <x:c r="B2873" s="2" t="inlineStr">
        <x:is>
          <x:t xml:space="preserve">avFL/CwJBik1NSERbDqw/gSVM6SwPHbQQToigAU7n+D7C2xK5ccN8eTj3Sjkw05dupyf/2wSWV4Cw8+umFUICQ==</x:t>
        </x:is>
      </x:c>
      <x:c r="C2873" s="3">
        <x:v>45947.5475694444</x:v>
      </x:c>
      <x:c r="D2873" s="4" t="inlineStr">
        <x:is>
          <x:t xml:space="preserve">MOWERY, JULIANNA</x:t>
        </x:is>
      </x:c>
      <x:c r="E2873" s="5" t="inlineStr">
        <x:is>
          <x:t xml:space="preserve">00007397   </x:t>
        </x:is>
      </x:c>
      <x:c r="F2873" s="6" t="inlineStr">
        <x:is>
          <x:t xml:space="preserve">JK Maryland</x:t>
        </x:is>
      </x:c>
    </x:row>
    <x:row r="2874" hidden="0">
      <x:c r="A2874" s="1" t="inlineStr">
        <x:is>
          <x:t xml:space="preserve">7a0bc7a8-bfa6-e611-80d5-ce1a72bf755f</x:t>
        </x:is>
      </x:c>
      <x:c r="B2874" s="2" t="inlineStr">
        <x:is>
          <x:t xml:space="preserve">KrZcYBMz6j1S9Bayg9Pjua/coFPH45ZdiaeklH0kA/zbTl8eEYIJAfJatE+4H5B1RohQgPKE/CbYgq9n/enmlw==</x:t>
        </x:is>
      </x:c>
      <x:c r="C2874" s="3">
        <x:v>43572.8793055556</x:v>
      </x:c>
      <x:c r="D2874" s="4" t="inlineStr">
        <x:is>
          <x:t xml:space="preserve">MOXLEY, CHARLES</x:t>
        </x:is>
      </x:c>
      <x:c r="E2874" s="5" t="inlineStr">
        <x:is>
          <x:t xml:space="preserve">00002452</x:t>
        </x:is>
      </x:c>
      <x:c r="F2874" s="6" t="inlineStr">
        <x:is>
          <x:t xml:space="preserve">JK Virginia</x:t>
        </x:is>
      </x:c>
    </x:row>
    <x:row r="2875" hidden="0">
      <x:c r="A2875" s="1" t="inlineStr">
        <x:is>
          <x:t xml:space="preserve">ae3acea2-bfa6-e611-80d5-ce1a72bf755f</x:t>
        </x:is>
      </x:c>
      <x:c r="B2875" s="2" t="inlineStr">
        <x:is>
          <x:t xml:space="preserve">KJyyq+O0++XqOP0xn4hT1t85uuv0+cccqZ5Dm2A41iEFXymqpCYPQao4mHZqQUsxek40ijiVEWUdnTMseQILoA==</x:t>
        </x:is>
      </x:c>
      <x:c r="C2875" s="3">
        <x:v>43572.8793055556</x:v>
      </x:c>
      <x:c r="D2875" s="4" t="inlineStr">
        <x:is>
          <x:t xml:space="preserve">MOYE, KEITH</x:t>
        </x:is>
      </x:c>
      <x:c r="E2875" s="5" t="inlineStr">
        <x:is>
          <x:t xml:space="preserve">00002417</x:t>
        </x:is>
      </x:c>
      <x:c r="F2875" s="6" t="inlineStr">
        <x:is>
          <x:t xml:space="preserve">JK Virginia</x:t>
        </x:is>
      </x:c>
    </x:row>
    <x:row r="2876" hidden="0">
      <x:c r="A2876" s="1" t="inlineStr">
        <x:is>
          <x:t xml:space="preserve">fb9de4ba-bfa6-e611-80d5-ce1a72bf755f</x:t>
        </x:is>
      </x:c>
      <x:c r="B2876" s="2" t="inlineStr">
        <x:is>
          <x:t xml:space="preserve">GPMQkwKbn/NvLjD1gjm4Qjb1cesb+zH/lnrEh/K8FVANoeO8t4uxj0OGntumiJ1gJ+VLg+GnUP+CRA0qc4Begw==</x:t>
        </x:is>
      </x:c>
      <x:c r="C2876" s="3">
        <x:v>43572.8795138889</x:v>
      </x:c>
      <x:c r="D2876" s="4" t="inlineStr">
        <x:is>
          <x:t xml:space="preserve">MOZEYKO, JOSEPH</x:t>
        </x:is>
      </x:c>
      <x:c r="E2876" s="5" t="inlineStr">
        <x:is>
          <x:t xml:space="preserve">00003201</x:t>
        </x:is>
      </x:c>
      <x:c r="F2876" s="6" t="inlineStr">
        <x:is>
          <x:t xml:space="preserve">JK Virginia</x:t>
        </x:is>
      </x:c>
    </x:row>
    <x:row r="2877" hidden="0">
      <x:c r="A2877" s="1" t="inlineStr">
        <x:is>
          <x:t xml:space="preserve">07878e89-53cd-ed11-81ae-00155d50db09</x:t>
        </x:is>
      </x:c>
      <x:c r="B2877" s="2" t="inlineStr">
        <x:is>
          <x:t xml:space="preserve">LhrmVFGYwwk2mGRsZ+1ui1cgIPk1nRR1Xq01Xu2NTPlF3D5BBhqlh79y0SCPpAJU6GDrc2vkktgdStMyzBSZVA==</x:t>
        </x:is>
      </x:c>
      <x:c r="C2877" s="3">
        <x:v>45022.4377314815</x:v>
      </x:c>
      <x:c r="D2877" s="4" t="inlineStr">
        <x:is>
          <x:t xml:space="preserve">MPWO, LAMBERT</x:t>
        </x:is>
      </x:c>
      <x:c r="E2877" s="5" t="inlineStr">
        <x:is>
          <x:t xml:space="preserve">00006700</x:t>
        </x:is>
      </x:c>
      <x:c r="F2877" s="6" t="inlineStr">
        <x:is>
          <x:t xml:space="preserve">JK Virginia</x:t>
        </x:is>
      </x:c>
    </x:row>
    <x:row r="2878" hidden="0">
      <x:c r="A2878" s="1" t="inlineStr">
        <x:is>
          <x:t xml:space="preserve">3c58c08b-1fba-eb11-8141-369e029457bb</x:t>
        </x:is>
      </x:c>
      <x:c r="B2878" s="2" t="inlineStr">
        <x:is>
          <x:t xml:space="preserve">/I4tW2AvS7KZzzppSwksDEq89yXRG3fdiZyrMdfKai2XV5ODlUzS+jSImMLUtiweRW/0o1n/0u83ZHaxr19lzA==</x:t>
        </x:is>
      </x:c>
      <x:c r="C2878" s="3">
        <x:v>44417.8121064815</x:v>
      </x:c>
      <x:c r="D2878" s="4" t="inlineStr">
        <x:is>
          <x:t xml:space="preserve">MSEKA, TALUMBE</x:t>
        </x:is>
      </x:c>
      <x:c r="E2878" s="5" t="inlineStr">
        <x:is>
          <x:t xml:space="preserve">00005823</x:t>
        </x:is>
      </x:c>
      <x:c r="F2878" s="6" t="inlineStr">
        <x:is>
          <x:t xml:space="preserve">JK Maryland</x:t>
        </x:is>
      </x:c>
    </x:row>
    <x:row r="2879" hidden="0">
      <x:c r="A2879" s="1" t="inlineStr">
        <x:is>
          <x:t xml:space="preserve">ec98c30d-2333-ec11-8156-00155d50db49</x:t>
        </x:is>
      </x:c>
      <x:c r="B2879" s="2" t="inlineStr">
        <x:is>
          <x:t xml:space="preserve">fBq0y+rgNv6El13ZpjI5pWZHbJNTNwwfyF1d1wI6S3svFet1vemKAjAwtSluyn/Qp0yWy6sPXEZtgf0ZrrhobA==</x:t>
        </x:is>
      </x:c>
      <x:c r="C2879" s="3">
        <x:v>44504.4378009259</x:v>
      </x:c>
      <x:c r="D2879" s="4" t="inlineStr">
        <x:is>
          <x:t xml:space="preserve">MUBARAK, AHMED</x:t>
        </x:is>
      </x:c>
      <x:c r="E2879" s="5" t="inlineStr">
        <x:is>
          <x:t xml:space="preserve">00006092</x:t>
        </x:is>
      </x:c>
      <x:c r="F2879" s="6" t="inlineStr">
        <x:is>
          <x:t xml:space="preserve">JK Virginia</x:t>
        </x:is>
      </x:c>
    </x:row>
    <x:row r="2880" hidden="0">
      <x:c r="A2880" s="1" t="inlineStr">
        <x:is>
          <x:t xml:space="preserve">e7e4296a-1494-e911-80e4-369e029457bb</x:t>
        </x:is>
      </x:c>
      <x:c r="B2880" s="2" t="inlineStr">
        <x:is>
          <x:t xml:space="preserve">JuWDILpx2mtfeiZKE8dWqlVeOCQpltkShnAXppSN0/YIA3hobaRpBevHuTCHLZJRfnx9WHp3TUoGTlkofbjebQ==</x:t>
        </x:is>
      </x:c>
      <x:c r="C2880" s="3">
        <x:v>43732.5151967593</x:v>
      </x:c>
      <x:c r="D2880" s="4" t="inlineStr">
        <x:is>
          <x:t xml:space="preserve">MUELLER, LUKAS</x:t>
        </x:is>
      </x:c>
      <x:c r="E2880" s="5" t="inlineStr">
        <x:is>
          <x:t xml:space="preserve">00005001</x:t>
        </x:is>
      </x:c>
      <x:c r="F2880" s="6" t="inlineStr">
        <x:is>
          <x:t xml:space="preserve">JK Maryland</x:t>
        </x:is>
      </x:c>
    </x:row>
    <x:row r="2881" hidden="0">
      <x:c r="A2881" s="1" t="inlineStr">
        <x:is>
          <x:t xml:space="preserve">35a24bbb-e02c-ef11-b6a0-000d3a7c5165</x:t>
        </x:is>
      </x:c>
      <x:c r="B2881" s="2" t="inlineStr">
        <x:is>
          <x:t xml:space="preserve">h4XhpO/2iqTKqH25I5k4PndPdeRMLPbOdMs23H8ppWyFd8t9RatJezQa1tWDybApoCGW8lkLIVmgB6w5z1PlqA==</x:t>
        </x:is>
      </x:c>
      <x:c r="C2881" s="3">
        <x:v>45789.6547916667</x:v>
      </x:c>
      <x:c r="D2881" s="4" t="inlineStr">
        <x:is>
          <x:t xml:space="preserve">MUGAMBI, ANTONY</x:t>
        </x:is>
      </x:c>
      <x:c r="E2881" s="5" t="inlineStr">
        <x:is>
          <x:t xml:space="preserve">00007112</x:t>
        </x:is>
      </x:c>
      <x:c r="F2881" s="6" t="inlineStr">
        <x:is>
          <x:t xml:space="preserve">JK Maryland</x:t>
        </x:is>
      </x:c>
    </x:row>
    <x:row r="2882" hidden="0">
      <x:c r="A2882" s="1" t="inlineStr">
        <x:is>
          <x:t xml:space="preserve">5b440448-bc33-e911-80df-369e029457bb</x:t>
        </x:is>
      </x:c>
      <x:c r="B2882" s="2" t="inlineStr">
        <x:is>
          <x:t xml:space="preserve">vb3/bkTaDfSSNR9Rh1TmpvVE2/nh2UZIlXhZ9nPT2etOHsgP3BqQ426/MBvOuIfF7kSCVQrPWitkLkQogveT4A==</x:t>
        </x:is>
      </x:c>
      <x:c r="C2882" s="3">
        <x:v>43572.8796643519</x:v>
      </x:c>
      <x:c r="D2882" s="4" t="inlineStr">
        <x:is>
          <x:t xml:space="preserve">MUGOMOKA, GUYLAIN</x:t>
        </x:is>
      </x:c>
      <x:c r="E2882" s="5" t="inlineStr">
        <x:is>
          <x:t xml:space="preserve">00004855</x:t>
        </x:is>
      </x:c>
      <x:c r="F2882" s="6" t="inlineStr">
        <x:is>
          <x:t xml:space="preserve">JK Virginia</x:t>
        </x:is>
      </x:c>
    </x:row>
    <x:row r="2883" hidden="0">
      <x:c r="A2883" s="1" t="inlineStr">
        <x:is>
          <x:t xml:space="preserve">c9e5b78a-cf43-ed11-818e-00155d13f725</x:t>
        </x:is>
      </x:c>
      <x:c r="B2883" s="2" t="inlineStr">
        <x:is>
          <x:t xml:space="preserve">GN4+8YtWTND8j6eLo6QolJ53AzEh3c3c+QQUZ5S4MGVyByu3vBa4X9cAuS9Xns9RGV71TNAFk15216g5Abnp+w==</x:t>
        </x:is>
      </x:c>
      <x:c r="C2883" s="3">
        <x:v>45392.6848726852</x:v>
      </x:c>
      <x:c r="D2883" s="4" t="inlineStr">
        <x:is>
          <x:t xml:space="preserve">MUHAMMAD, KAASHIF</x:t>
        </x:is>
      </x:c>
      <x:c r="E2883" s="5" t="inlineStr">
        <x:is>
          <x:t xml:space="preserve">00006537</x:t>
        </x:is>
      </x:c>
      <x:c r="F2883" s="6" t="inlineStr">
        <x:is>
          <x:t xml:space="preserve">JK Maryland</x:t>
        </x:is>
      </x:c>
    </x:row>
    <x:row r="2884" hidden="0">
      <x:c r="A2884" s="1" t="inlineStr">
        <x:is>
          <x:t xml:space="preserve">f6f9c484-bfa6-e611-80d5-ce1a72bf755f</x:t>
        </x:is>
      </x:c>
      <x:c r="B2884" s="2" t="inlineStr">
        <x:is>
          <x:t xml:space="preserve">bYgtKRAICYSe/7c+kRnjWXOXPscbDch8TFEMINx11hQHsuto1i0/niQRtxmVlgLvluV7Xq7ad35PQI5rOESVzA==</x:t>
        </x:is>
      </x:c>
      <x:c r="C2884" s="3">
        <x:v>43572.8795833333</x:v>
      </x:c>
      <x:c r="D2884" s="4" t="inlineStr">
        <x:is>
          <x:t xml:space="preserve">MULUMBA, CEDRICK</x:t>
        </x:is>
      </x:c>
      <x:c r="E2884" s="5" t="inlineStr">
        <x:is>
          <x:t xml:space="preserve">00003799</x:t>
        </x:is>
      </x:c>
      <x:c r="F2884" s="6" t="inlineStr">
        <x:is>
          <x:t xml:space="preserve">JK Maryland</x:t>
        </x:is>
      </x:c>
    </x:row>
    <x:row r="2885" hidden="0">
      <x:c r="A2885" s="1" t="inlineStr">
        <x:is>
          <x:t xml:space="preserve">b687e7b4-bfa6-e611-80d5-ce1a72bf755f</x:t>
        </x:is>
      </x:c>
      <x:c r="B2885" s="2" t="inlineStr">
        <x:is>
          <x:t xml:space="preserve">qSSs7jc4IfNydrQVpeaclVj/W2FcMhdSDrunnLK6llBhTWU+wTLq9JA1r2cdmZRByLDQXa/3DFSfWQRreoEHjA==</x:t>
        </x:is>
      </x:c>
      <x:c r="C2885" s="3">
        <x:v>43572.8794212963</x:v>
      </x:c>
      <x:c r="D2885" s="4" t="inlineStr">
        <x:is>
          <x:t xml:space="preserve">MUNGER, JUSTIN</x:t>
        </x:is>
      </x:c>
      <x:c r="E2885" s="5" t="inlineStr">
        <x:is>
          <x:t xml:space="preserve">00002808</x:t>
        </x:is>
      </x:c>
      <x:c r="F2885" s="6" t="inlineStr">
        <x:is>
          <x:t xml:space="preserve">JK Virginia</x:t>
        </x:is>
      </x:c>
    </x:row>
    <x:row r="2886" hidden="0">
      <x:c r="A2886" s="1" t="inlineStr">
        <x:is>
          <x:t xml:space="preserve">e58ee90e-bca4-ea11-812b-369e029457bb</x:t>
        </x:is>
      </x:c>
      <x:c r="B2886" s="2" t="inlineStr">
        <x:is>
          <x:t xml:space="preserve">dM952sk5ZxG3//rwpFQmZ0MDVpe5LPgGyBL/QmUPueCY/a4lfe7lJ98hGiPRlTXgxjMsbwRyyMLXeRSWvci/sw==</x:t>
        </x:is>
      </x:c>
      <x:c r="C2886" s="3">
        <x:v>44761.7604513889</x:v>
      </x:c>
      <x:c r="D2886" s="4" t="inlineStr">
        <x:is>
          <x:t xml:space="preserve">MUNGUIA OLIVIA, CYNDI</x:t>
        </x:is>
      </x:c>
      <x:c r="E2886" s="5" t="inlineStr">
        <x:is>
          <x:t xml:space="preserve">00005327</x:t>
        </x:is>
      </x:c>
      <x:c r="F2886" s="6" t="inlineStr">
        <x:is>
          <x:t xml:space="preserve">JK Virginia</x:t>
        </x:is>
      </x:c>
    </x:row>
    <x:row r="2887" hidden="0">
      <x:c r="A2887" s="1" t="inlineStr">
        <x:is>
          <x:t xml:space="preserve">b6ead266-bfa6-e611-80d5-ce1a72bf755f</x:t>
        </x:is>
      </x:c>
      <x:c r="B2887" s="2" t="inlineStr">
        <x:is>
          <x:t xml:space="preserve">p+zu7gduwdYNc/kSyXVybwM5LXwDx9UZNucYxaRdW4tV0+ean5BReHv9+xZUTk0pxf+GtN5qExlb5e6Ms5ZSjA==</x:t>
        </x:is>
      </x:c>
      <x:c r="C2887" s="3">
        <x:v>43572.8793055556</x:v>
      </x:c>
      <x:c r="D2887" s="4" t="inlineStr">
        <x:is>
          <x:t xml:space="preserve">MUNGUIA, ALCIDES</x:t>
        </x:is>
      </x:c>
      <x:c r="E2887" s="5" t="inlineStr">
        <x:is>
          <x:t xml:space="preserve">00001242</x:t>
        </x:is>
      </x:c>
      <x:c r="F2887" s="6" t="inlineStr">
        <x:is>
          <x:t xml:space="preserve">JK Virginia</x:t>
        </x:is>
      </x:c>
    </x:row>
    <x:row r="2888" hidden="0">
      <x:c r="A2888" s="1" t="inlineStr">
        <x:is>
          <x:t xml:space="preserve">2acedec0-bfa6-e611-80d5-ce1a72bf755f</x:t>
        </x:is>
      </x:c>
      <x:c r="B2888" s="2" t="inlineStr">
        <x:is>
          <x:t xml:space="preserve">mJF3INK9geHVPqCKZs0CIKLsfUvoThwQL8BSFg6+AZRyoHWM0T1cvW/G5JN/xU3lfz7g/1JORE5c09cSKmxaJQ==</x:t>
        </x:is>
      </x:c>
      <x:c r="C2888" s="3">
        <x:v>43572.8795138889</x:v>
      </x:c>
      <x:c r="D2888" s="4" t="inlineStr">
        <x:is>
          <x:t xml:space="preserve">MUNGUIA, CHRISTIAN</x:t>
        </x:is>
      </x:c>
      <x:c r="E2888" s="5" t="inlineStr">
        <x:is>
          <x:t xml:space="preserve">00003249</x:t>
        </x:is>
      </x:c>
      <x:c r="F2888" s="6" t="inlineStr">
        <x:is>
          <x:t xml:space="preserve">JK Virginia</x:t>
        </x:is>
      </x:c>
    </x:row>
    <x:row r="2889" hidden="0">
      <x:c r="A2889" s="1" t="inlineStr">
        <x:is>
          <x:t xml:space="preserve">9b4c4fd3-b52d-f111-b6cf-000d3a7c5165</x:t>
        </x:is>
      </x:c>
      <x:c r="B2889" s="2" t="inlineStr">
        <x:is>
          <x:t xml:space="preserve">BKpran+AEQGVcf/CWwsLbIT343K97BIJOUTLFUR128i3QuZYpA9F+wCmwp4x4IvkbmP3VLaG+CGz8bO1p/GOcQ==</x:t>
        </x:is>
      </x:c>
      <x:c r="C2889" s="3">
        <x:v>46143.6033217593</x:v>
      </x:c>
      <x:c r="D2889" s="4" t="inlineStr">
        <x:is>
          <x:t xml:space="preserve">MUNGUIA, DERIS</x:t>
        </x:is>
      </x:c>
      <x:c r="E2889" s="5" t="inlineStr">
        <x:is>
          <x:t xml:space="preserve">00007536   </x:t>
        </x:is>
      </x:c>
      <x:c r="F2889" s="6" t="inlineStr">
        <x:is>
          <x:t xml:space="preserve">JK Virginia</x:t>
        </x:is>
      </x:c>
    </x:row>
    <x:row r="2890" hidden="0">
      <x:c r="A2890" s="1" t="inlineStr">
        <x:is>
          <x:t xml:space="preserve">3d0ea5a4-0968-e711-80d2-369e029457bb</x:t>
        </x:is>
      </x:c>
      <x:c r="B2890" s="2" t="inlineStr">
        <x:is>
          <x:t xml:space="preserve">qsOEa096m105G2DbTy0BZEiCS4m7uprJLgxMHoaYkv4w9Vo+tAl4gzRntmB1dOIgbvA1D6niGXrvsPoCugYScA==</x:t>
        </x:is>
      </x:c>
      <x:c r="C2890" s="3">
        <x:v>43572.8797106482</x:v>
      </x:c>
      <x:c r="D2890" s="4" t="inlineStr">
        <x:is>
          <x:t xml:space="preserve">MUNGUIA, JORGE</x:t>
        </x:is>
      </x:c>
      <x:c r="E2890" s="5" t="inlineStr">
        <x:is>
          <x:t xml:space="preserve">00004191</x:t>
        </x:is>
      </x:c>
      <x:c r="F2890" s="6" t="inlineStr">
        <x:is>
          <x:t xml:space="preserve">JK Virginia</x:t>
        </x:is>
      </x:c>
    </x:row>
    <x:row r="2891" hidden="0">
      <x:c r="A2891" s="1" t="inlineStr">
        <x:is>
          <x:t xml:space="preserve">f241f2c3-232b-eb11-8135-369e029457bb</x:t>
        </x:is>
      </x:c>
      <x:c r="B2891" s="2" t="inlineStr">
        <x:is>
          <x:t xml:space="preserve">fPZv4qorj2MRyySIlL1i5yiB7RQwJfc3haSGr0hb4b+wuLWCdb/umwtMT2yuifypEJXClgWpp2BIExh3ZT7Seg==</x:t>
        </x:is>
      </x:c>
      <x:c r="C2891" s="3">
        <x:v>44168.4794328704</x:v>
      </x:c>
      <x:c r="D2891" s="4" t="inlineStr">
        <x:is>
          <x:t xml:space="preserve">MUNIVES, JUAN</x:t>
        </x:is>
      </x:c>
      <x:c r="E2891" s="5" t="inlineStr">
        <x:is>
          <x:t xml:space="preserve">00005611</x:t>
        </x:is>
      </x:c>
      <x:c r="F2891" s="6" t="inlineStr">
        <x:is>
          <x:t xml:space="preserve">JK Virginia</x:t>
        </x:is>
      </x:c>
    </x:row>
    <x:row r="2892" hidden="0">
      <x:c r="A2892" s="1" t="inlineStr">
        <x:is>
          <x:t xml:space="preserve">4ecedec0-bfa6-e611-80d5-ce1a72bf755f</x:t>
        </x:is>
      </x:c>
      <x:c r="B2892" s="2" t="inlineStr">
        <x:is>
          <x:t xml:space="preserve">eouxKhzKdR1VdZH512JxS+tydTIMAzPytY8+HpWV/Uh5S6RMwBsoK9a4w03eaMxttQPJnF4vyC82HHUGOskngg==</x:t>
        </x:is>
      </x:c>
      <x:c r="C2892" s="3">
        <x:v>43572.8794791667</x:v>
      </x:c>
      <x:c r="D2892" s="4" t="inlineStr">
        <x:is>
          <x:t xml:space="preserve">MUNIZ MENDEZ, JOSUE</x:t>
        </x:is>
      </x:c>
      <x:c r="E2892" s="5" t="inlineStr">
        <x:is>
          <x:t xml:space="preserve">00003350</x:t>
        </x:is>
      </x:c>
      <x:c r="F2892" s="6" t="inlineStr">
        <x:is>
          <x:t xml:space="preserve">JK Virginia</x:t>
        </x:is>
      </x:c>
    </x:row>
    <x:row r="2893" hidden="0">
      <x:c r="A2893" s="1" t="inlineStr">
        <x:is>
          <x:t xml:space="preserve">056b7dcf-d293-ec11-8165-00155d50db6e</x:t>
        </x:is>
      </x:c>
      <x:c r="B2893" s="2" t="inlineStr">
        <x:is>
          <x:t xml:space="preserve">vh8R1WkqpPEi1os8Hws0uROluCZBS2kSuBWsyyeiRClxNeoIp7SPWFY2XBEsislYmBYCQI9CpC0aProoXpPfzg==</x:t>
        </x:is>
      </x:c>
      <x:c r="C2893" s="3">
        <x:v>44795.7545833333</x:v>
      </x:c>
      <x:c r="D2893" s="4" t="inlineStr">
        <x:is>
          <x:t xml:space="preserve">MUNJEYI, TRAVIS</x:t>
        </x:is>
      </x:c>
      <x:c r="E2893" s="5" t="inlineStr">
        <x:is>
          <x:t xml:space="preserve">00006196</x:t>
        </x:is>
      </x:c>
      <x:c r="F2893" s="6" t="inlineStr">
        <x:is>
          <x:t xml:space="preserve">JK Maryland</x:t>
        </x:is>
      </x:c>
    </x:row>
    <x:row r="2894" hidden="0">
      <x:c r="A2894" s="1" t="inlineStr">
        <x:is>
          <x:t xml:space="preserve">7737e754-e0f6-e711-80d2-369e029457bb</x:t>
        </x:is>
      </x:c>
      <x:c r="B2894" s="2" t="inlineStr">
        <x:is>
          <x:t xml:space="preserve">uJWZrWpaCxuUC0KKGybVV0dn60jw8qMmJn5qvGWJ9ggKdHkDm3xeD2zEDk6Ibl54hMHRCvUxIBLVMiE2SdUmkg==</x:t>
        </x:is>
      </x:c>
      <x:c r="C2894" s="3">
        <x:v>43572.8796990741</x:v>
      </x:c>
      <x:c r="D2894" s="4" t="inlineStr">
        <x:is>
          <x:t xml:space="preserve">MUNNO, TYLER</x:t>
        </x:is>
      </x:c>
      <x:c r="E2894" s="5" t="inlineStr">
        <x:is>
          <x:t xml:space="preserve">00004373</x:t>
        </x:is>
      </x:c>
      <x:c r="F2894" s="6" t="inlineStr">
        <x:is>
          <x:t xml:space="preserve">JK Virginia</x:t>
        </x:is>
      </x:c>
    </x:row>
    <x:row r="2895" hidden="0">
      <x:c r="A2895" s="1" t="inlineStr">
        <x:is>
          <x:t xml:space="preserve">0688e7b4-bfa6-e611-80d5-ce1a72bf755f</x:t>
        </x:is>
      </x:c>
      <x:c r="B2895" s="2" t="inlineStr">
        <x:is>
          <x:t xml:space="preserve">W79HRvNZA0F+yfE1ewDgPFaA4Ymvq+WQyumpOzcWx7Ufl7RC44cWtLsHoWKbeH3p6yoUuNYLh1g2bguG92UmUg==</x:t>
        </x:is>
      </x:c>
      <x:c r="C2895" s="3">
        <x:v>43572.8794560185</x:v>
      </x:c>
      <x:c r="D2895" s="4" t="inlineStr">
        <x:is>
          <x:t xml:space="preserve">MUNOZ CARBALLO, JOSUE</x:t>
        </x:is>
      </x:c>
      <x:c r="E2895" s="5" t="inlineStr">
        <x:is>
          <x:t xml:space="preserve">00002915</x:t>
        </x:is>
      </x:c>
      <x:c r="F2895" s="6" t="inlineStr">
        <x:is>
          <x:t xml:space="preserve">JK Virginia</x:t>
        </x:is>
      </x:c>
    </x:row>
    <x:row r="2896" hidden="0">
      <x:c r="A2896" s="1" t="inlineStr">
        <x:is>
          <x:t xml:space="preserve">b5561487-44c8-eb11-8141-369e029457bb</x:t>
        </x:is>
      </x:c>
      <x:c r="B2896" s="2" t="inlineStr">
        <x:is>
          <x:t xml:space="preserve">MSX3Pbwz8/3zUlslF2TZD1FfNcfLHJsIzEjRaEzvATrkvUcWCT67jjKuaOL1V3AFwbpB3hV2jBDK79WHPvVoKQ==</x:t>
        </x:is>
      </x:c>
      <x:c r="C2896" s="3">
        <x:v>44515.5517476852</x:v>
      </x:c>
      <x:c r="D2896" s="4" t="inlineStr">
        <x:is>
          <x:t xml:space="preserve">MUPONDO-KLOUSSE, URIAH</x:t>
        </x:is>
      </x:c>
      <x:c r="E2896" s="5" t="inlineStr">
        <x:is>
          <x:t xml:space="preserve">00005868</x:t>
        </x:is>
      </x:c>
      <x:c r="F2896" s="6" t="inlineStr">
        <x:is>
          <x:t xml:space="preserve">JK Maryland</x:t>
        </x:is>
      </x:c>
    </x:row>
    <x:row r="2897" hidden="0">
      <x:c r="A2897" s="1" t="inlineStr">
        <x:is>
          <x:t xml:space="preserve">bdf4ca78-bfa6-e611-80d5-ce1a72bf755f</x:t>
        </x:is>
      </x:c>
      <x:c r="B2897" s="2" t="inlineStr">
        <x:is>
          <x:t xml:space="preserve">IOMzGkC0skYaC0X0qn3x+GR0fvyW4bJBBN/Hv+K6Cs3ug6o3BkQSlsNKqI+H8Ywx0IoN2GXOuwvoKa2ePf9Ljg==</x:t>
        </x:is>
      </x:c>
      <x:c r="C2897" s="3">
        <x:v>43572.8794675926</x:v>
      </x:c>
      <x:c r="D2897" s="4" t="inlineStr">
        <x:is>
          <x:t xml:space="preserve">MURCHISON, REGINALD</x:t>
        </x:is>
      </x:c>
      <x:c r="E2897" s="5" t="inlineStr">
        <x:is>
          <x:t xml:space="preserve">00003284</x:t>
        </x:is>
      </x:c>
      <x:c r="F2897" s="6" t="inlineStr">
        <x:is>
          <x:t xml:space="preserve">JK Virginia</x:t>
        </x:is>
      </x:c>
    </x:row>
    <x:row r="2898" hidden="0">
      <x:c r="A2898" s="1" t="inlineStr">
        <x:is>
          <x:t xml:space="preserve">6791b94e-56a8-e711-80d2-369e029457bb</x:t>
        </x:is>
      </x:c>
      <x:c r="B2898" s="2" t="inlineStr">
        <x:is>
          <x:t xml:space="preserve">sDq2vFNLKFFrqjMpbFSXezE4JPA+lN8NHTVcnuIUDepk8qFIu8ufkHDpbwtRb9nmdB6OOy7q0vYL521wW8NMtw==</x:t>
        </x:is>
      </x:c>
      <x:c r="C2898" s="3">
        <x:v>43572.8796875</x:v>
      </x:c>
      <x:c r="D2898" s="4" t="inlineStr">
        <x:is>
          <x:t xml:space="preserve">MURILLO MENCIA, MARIA</x:t>
        </x:is>
      </x:c>
      <x:c r="E2898" s="5" t="inlineStr">
        <x:is>
          <x:t xml:space="preserve">00004307</x:t>
        </x:is>
      </x:c>
      <x:c r="F2898" s="6" t="inlineStr">
        <x:is>
          <x:t xml:space="preserve">JK Virginia</x:t>
        </x:is>
      </x:c>
    </x:row>
    <x:row r="2899" hidden="0">
      <x:c r="A2899" s="1" t="inlineStr">
        <x:is>
          <x:t xml:space="preserve">b63a96e4-2f62-f011-b6b9-000d3a7c5165</x:t>
        </x:is>
      </x:c>
      <x:c r="B2899" s="2" t="inlineStr">
        <x:is>
          <x:t xml:space="preserve">dsD+ZdyaSOwuqSV2NsA8DoIZan7g+maAiW/53pZOyqtQj15Y8nyiZ4RRbBAQCZYM89XnG+zU/XqHlMfheFBOcg==</x:t>
        </x:is>
      </x:c>
      <x:c r="C2899" s="3">
        <x:v>46184.54625</x:v>
      </x:c>
      <x:c r="D2899" s="4" t="inlineStr">
        <x:is>
          <x:t xml:space="preserve">MURILLO, FRANCISCO</x:t>
        </x:is>
      </x:c>
      <x:c r="E2899" s="5" t="inlineStr">
        <x:is>
          <x:t xml:space="preserve">00007424   </x:t>
        </x:is>
      </x:c>
      <x:c r="F2899" s="6" t="inlineStr">
        <x:is>
          <x:t xml:space="preserve">JK Maryland</x:t>
        </x:is>
      </x:c>
    </x:row>
    <x:row r="2900" hidden="0">
      <x:c r="A2900" s="1" t="inlineStr">
        <x:is>
          <x:t xml:space="preserve">2665f5b5-bd3c-e811-80d2-369e029457bb</x:t>
        </x:is>
      </x:c>
      <x:c r="B2900" s="2" t="inlineStr">
        <x:is>
          <x:t xml:space="preserve">tgiGnxnEhoBqf4DuOeXFh90P78a9KQiZyyQeGYMgpDkbRWtyhxOgnzRGZO0C3RuqQ8RbfhVB4/lpgZiyzB4ktA==</x:t>
        </x:is>
      </x:c>
      <x:c r="C2900" s="3">
        <x:v>45912.596400463</x:v>
      </x:c>
      <x:c r="D2900" s="4" t="inlineStr">
        <x:is>
          <x:t xml:space="preserve">MURILLO, JAVIER</x:t>
        </x:is>
      </x:c>
      <x:c r="E2900" s="5" t="inlineStr">
        <x:is>
          <x:t xml:space="preserve">01-MUR003IC</x:t>
        </x:is>
      </x:c>
      <x:c r="F2900" s="6" t="inlineStr">
        <x:is>
          <x:t xml:space="preserve">JK Virginia</x:t>
        </x:is>
      </x:c>
    </x:row>
    <x:row r="2901" hidden="0">
      <x:c r="A2901" s="1" t="inlineStr">
        <x:is>
          <x:t xml:space="preserve">b950c696-bfa6-e611-80d5-ce1a72bf755f</x:t>
        </x:is>
      </x:c>
      <x:c r="B2901" s="2" t="inlineStr">
        <x:is>
          <x:t xml:space="preserve">EVjoUBNlJTmUSYUnu/s2TAC+yPl3Ag8SCuWxzFIc2f0Q4r2+UUzHcNH9XeYh3swGiXi824HoKoI+2JKN4tHC0w==</x:t>
        </x:is>
      </x:c>
      <x:c r="C2901" s="3">
        <x:v>43572.8793055556</x:v>
      </x:c>
      <x:c r="D2901" s="4" t="inlineStr">
        <x:is>
          <x:t xml:space="preserve">MURPHY, ADAM</x:t>
        </x:is>
      </x:c>
      <x:c r="E2901" s="5" t="inlineStr">
        <x:is>
          <x:t xml:space="preserve">00002006</x:t>
        </x:is>
      </x:c>
      <x:c r="F2901" s="6" t="inlineStr">
        <x:is>
          <x:t xml:space="preserve">JK Virginia</x:t>
        </x:is>
      </x:c>
    </x:row>
    <x:row r="2902" hidden="0">
      <x:c r="A2902" s="1" t="inlineStr">
        <x:is>
          <x:t xml:space="preserve">0cb9a8b3-1c76-e711-80d2-369e029457bb</x:t>
        </x:is>
      </x:c>
      <x:c r="B2902" s="2" t="inlineStr">
        <x:is>
          <x:t xml:space="preserve">E0wcjrSgg/MjjaFCnI+Jz6of+dEFaxZkMJ77+vHYGU5BtFUHlMsboimoXpJKe5O5ky+vqbJsFJrh9Ud3z96okg==</x:t>
        </x:is>
      </x:c>
      <x:c r="C2902" s="3">
        <x:v>43572.8797106482</x:v>
      </x:c>
      <x:c r="D2902" s="4" t="inlineStr">
        <x:is>
          <x:t xml:space="preserve">MURPHY, JOHN</x:t>
        </x:is>
      </x:c>
      <x:c r="E2902" s="5" t="inlineStr">
        <x:is>
          <x:t xml:space="preserve">00004247</x:t>
        </x:is>
      </x:c>
      <x:c r="F2902" s="6" t="inlineStr">
        <x:is>
          <x:t xml:space="preserve">JK Virginia</x:t>
        </x:is>
      </x:c>
    </x:row>
    <x:row r="2903" hidden="0">
      <x:c r="A2903" s="1" t="inlineStr">
        <x:is>
          <x:t xml:space="preserve">d85bc67e-bfa6-e611-80d5-ce1a72bf755f</x:t>
        </x:is>
      </x:c>
      <x:c r="B2903" s="2" t="inlineStr">
        <x:is>
          <x:t xml:space="preserve">l3/2ZL5TdiE072BjuxDlgVEFYolds+Bd271N/QtRV8H0RTwjHJPTcR1eGqLsAHAZ9YXqBgNTNqX8HdAUSXFCWw==</x:t>
        </x:is>
      </x:c>
      <x:c r="C2903" s="3">
        <x:v>44761.7719444444</x:v>
      </x:c>
      <x:c r="D2903" s="4" t="inlineStr">
        <x:is>
          <x:t xml:space="preserve">MURPHY, TERRENCE</x:t>
        </x:is>
      </x:c>
      <x:c r="E2903" s="5" t="inlineStr">
        <x:is>
          <x:t xml:space="preserve">00004247</x:t>
        </x:is>
      </x:c>
      <x:c r="F2903" s="6" t="inlineStr">
        <x:is>
          <x:t xml:space="preserve">JK Virginia</x:t>
        </x:is>
      </x:c>
    </x:row>
    <x:row r="2904" hidden="0">
      <x:c r="A2904" s="1" t="inlineStr">
        <x:is>
          <x:t xml:space="preserve">9d5251df-6791-ea11-812b-369e029457bb</x:t>
        </x:is>
      </x:c>
      <x:c r="B2904" s="2" t="inlineStr">
        <x:is>
          <x:t xml:space="preserve">xQ+ZhBxlshcNOurACep/y45toYn/KsKmrqX/6OMokTbd21whPKlmWOCF8sruP2wJDRNIBaOp6UicEuhRan4mFQ==</x:t>
        </x:is>
      </x:c>
      <x:c r="C2904" s="3">
        <x:v>44299.7269675926</x:v>
      </x:c>
      <x:c r="D2904" s="4" t="inlineStr">
        <x:is>
          <x:t xml:space="preserve">MURRAY, ANTHONY</x:t>
        </x:is>
      </x:c>
      <x:c r="E2904" s="5" t="inlineStr">
        <x:is>
          <x:t xml:space="preserve">01-MUR002IC</x:t>
        </x:is>
      </x:c>
      <x:c r="F2904" s="6" t="inlineStr">
        <x:is>
          <x:t xml:space="preserve">JK Virginia</x:t>
        </x:is>
      </x:c>
    </x:row>
    <x:row r="2905" hidden="0">
      <x:c r="A2905" s="1" t="inlineStr">
        <x:is>
          <x:t xml:space="preserve">0aa6094f-175a-e811-80d2-369e029457bb</x:t>
        </x:is>
      </x:c>
      <x:c r="B2905" s="2" t="inlineStr">
        <x:is>
          <x:t xml:space="preserve">mSjeAw9E/cjgSjLDzT/akoNtNoLtbJ4JtOefexDuXry3s3aqFwn6ujtf909aYiUTdWFtK+nBEvfm8FOssEJsAg==</x:t>
        </x:is>
      </x:c>
      <x:c r="C2905" s="3">
        <x:v>44859.8285185185</x:v>
      </x:c>
      <x:c r="D2905" s="4" t="inlineStr">
        <x:is>
          <x:t xml:space="preserve">MURRAY, JOEL</x:t>
        </x:is>
      </x:c>
      <x:c r="E2905" s="5" t="inlineStr">
        <x:is>
          <x:t xml:space="preserve">00004764</x:t>
        </x:is>
      </x:c>
      <x:c r="F2905" s="6" t="inlineStr">
        <x:is>
          <x:t xml:space="preserve">JK Virginia</x:t>
        </x:is>
      </x:c>
    </x:row>
    <x:row r="2906" hidden="0">
      <x:c r="A2906" s="1" t="inlineStr">
        <x:is>
          <x:t xml:space="preserve">982c3883-ca75-eb11-813b-369e029457bb</x:t>
        </x:is>
      </x:c>
      <x:c r="B2906" s="2" t="inlineStr">
        <x:is>
          <x:t xml:space="preserve">3nEcZ3+FyjET21I8AC4Mz7jNlFLnrGI/V37QyooyynRv2wkZHZtAehJXakAka/cIDqJYw17zuB84lnaEVvDjpQ==</x:t>
        </x:is>
      </x:c>
      <x:c r="C2906" s="3">
        <x:v>44761.7627893519</x:v>
      </x:c>
      <x:c r="D2906" s="4" t="inlineStr">
        <x:is>
          <x:t xml:space="preserve">MURRAY, KEMAR</x:t>
        </x:is>
      </x:c>
      <x:c r="E2906" s="5" t="inlineStr">
        <x:is>
          <x:t xml:space="preserve">00005718</x:t>
        </x:is>
      </x:c>
      <x:c r="F2906" s="6" t="inlineStr">
        <x:is>
          <x:t xml:space="preserve">JK Virginia</x:t>
        </x:is>
      </x:c>
    </x:row>
    <x:row r="2907" hidden="0">
      <x:c r="A2907" s="1" t="inlineStr">
        <x:is>
          <x:t xml:space="preserve">100cc7a8-bfa6-e611-80d5-ce1a72bf755f</x:t>
        </x:is>
      </x:c>
      <x:c r="B2907" s="2" t="inlineStr">
        <x:is>
          <x:t xml:space="preserve">dfC6aZ3Xm9LAMWmfVVbR/kTLv0WX0SW29kMK4B1S4YY6t15YHG5DD6hThb4Kfk+qMhcvaK7+IKlp3H80cCCTuw==</x:t>
        </x:is>
      </x:c>
      <x:c r="C2907" s="3">
        <x:v>43572.8792361111</x:v>
      </x:c>
      <x:c r="D2907" s="4" t="inlineStr">
        <x:is>
          <x:t xml:space="preserve">MURTHA, JASON</x:t>
        </x:is>
      </x:c>
      <x:c r="E2907" s="5" t="inlineStr">
        <x:is>
          <x:t xml:space="preserve">00002642</x:t>
        </x:is>
      </x:c>
      <x:c r="F2907" s="6" t="inlineStr">
        <x:is>
          <x:t xml:space="preserve">JK Virginia</x:t>
        </x:is>
      </x:c>
    </x:row>
    <x:row r="2908" hidden="0">
      <x:c r="A2908" s="1" t="inlineStr">
        <x:is>
          <x:t xml:space="preserve">e25d62a2-bc8c-e711-80d2-369e029457bb</x:t>
        </x:is>
      </x:c>
      <x:c r="B2908" s="2" t="inlineStr">
        <x:is>
          <x:t xml:space="preserve">dK/POFj7f5gDAxb2SewzPX9WhnbYo+tNXPsfcMMgqQFLoLYxd4wOSuIYdszI0yzrLYengHxrTPBuY/Kpqy5ExQ==</x:t>
        </x:is>
      </x:c>
      <x:c r="C2908" s="3">
        <x:v>43572.8797106482</x:v>
      </x:c>
      <x:c r="D2908" s="4" t="inlineStr">
        <x:is>
          <x:t xml:space="preserve">MUSE, ANDREW</x:t>
        </x:is>
      </x:c>
      <x:c r="E2908" s="5" t="inlineStr">
        <x:is>
          <x:t xml:space="preserve">00004291</x:t>
        </x:is>
      </x:c>
      <x:c r="F2908" s="6" t="inlineStr">
        <x:is>
          <x:t xml:space="preserve">JK Virginia</x:t>
        </x:is>
      </x:c>
    </x:row>
    <x:row r="2909" hidden="0">
      <x:c r="A2909" s="1" t="inlineStr">
        <x:is>
          <x:t xml:space="preserve">a436c4cf-3de1-ea11-812d-369e029457bb</x:t>
        </x:is>
      </x:c>
      <x:c r="B2909" s="2" t="inlineStr">
        <x:is>
          <x:t xml:space="preserve">4ce0b08u5y16wt29qTGt1XW8wRpjo28jOYdxZLx60ph4ZZ57B1XNwOeFprfhjJSxNBBMEO6aGsCeElzs7j9wJg==</x:t>
        </x:is>
      </x:c>
      <x:c r="C2909" s="3">
        <x:v>44788.4621064815</x:v>
      </x:c>
      <x:c r="D2909" s="4" t="inlineStr">
        <x:is>
          <x:t xml:space="preserve">MUSSINGTON, ELIAV</x:t>
        </x:is>
      </x:c>
      <x:c r="E2909" s="5" t="inlineStr">
        <x:is>
          <x:t xml:space="preserve">00005470</x:t>
        </x:is>
      </x:c>
      <x:c r="F2909" s="6" t="inlineStr">
        <x:is>
          <x:t xml:space="preserve">JK Virginia</x:t>
        </x:is>
      </x:c>
    </x:row>
    <x:row r="2910" hidden="0">
      <x:c r="A2910" s="1" t="inlineStr">
        <x:is>
          <x:t xml:space="preserve">87100ca7-57e5-eb11-814b-00155d50db1c</x:t>
        </x:is>
      </x:c>
      <x:c r="B2910" s="2" t="inlineStr">
        <x:is>
          <x:t xml:space="preserve">Tn/fPVxeXFhxJBJ/Nf59SoXk6xUkV3jf5ECVoRkvsSIj1n9MAfyxc6vc5qhPgitaO+YpGVLz3yNYwLgLA4g4MQ==</x:t>
        </x:is>
      </x:c>
      <x:c r="C2910" s="3">
        <x:v>44406.4377777778</x:v>
      </x:c>
      <x:c r="D2910" s="4" t="inlineStr">
        <x:is>
          <x:t xml:space="preserve">MUSTAFA, FARIS</x:t>
        </x:is>
      </x:c>
      <x:c r="E2910" s="5" t="inlineStr">
        <x:is>
          <x:t xml:space="preserve">00005971</x:t>
        </x:is>
      </x:c>
      <x:c r="F2910" s="6" t="inlineStr">
        <x:is>
          <x:t xml:space="preserve">JK Virginia</x:t>
        </x:is>
      </x:c>
    </x:row>
    <x:row r="2911" hidden="0">
      <x:c r="A2911" s="1" t="inlineStr">
        <x:is>
          <x:t xml:space="preserve">c887e7b4-bfa6-e611-80d5-ce1a72bf755f</x:t>
        </x:is>
      </x:c>
      <x:c r="B2911" s="2" t="inlineStr">
        <x:is>
          <x:t xml:space="preserve">rzctqi7+V3fwG1SYiUeGRbLtEWeapT75x3ON6jXMMQ6BZ4iQFmVlo4o3R8nnH/h7NtH1rsKMw70c9bu6hINuhg==</x:t>
        </x:is>
      </x:c>
      <x:c r="C2911" s="3">
        <x:v>42758.9338657407</x:v>
      </x:c>
      <x:c r="D2911" s="4" t="inlineStr">
        <x:is>
          <x:t xml:space="preserve">MWENDANGA, NABAMI</x:t>
        </x:is>
      </x:c>
      <x:c r="E2911" s="5" t="inlineStr">
        <x:is>
          <x:t xml:space="preserve">01-MWE001JK</x:t>
        </x:is>
      </x:c>
      <x:c r="F2911" s="6" t="inlineStr">
        <x:is>
          <x:t xml:space="preserve">JK Virginia</x:t>
        </x:is>
      </x:c>
    </x:row>
    <x:row r="2912" hidden="0">
      <x:c r="A2912" s="1" t="inlineStr">
        <x:is>
          <x:t xml:space="preserve">d8490572-db51-f111-b6d1-000d3a7c5165</x:t>
        </x:is>
      </x:c>
      <x:c r="B2912" s="2" t="inlineStr">
        <x:is>
          <x:t xml:space="preserve">QLGdhNWb6qBeV0pmv0bE2T7I+EXDLLZzJcmbzkEdN0hwqgJFdxhLPxbJjU55wzrmyZc5hFp7NOMhE7C2pOOFNQ==</x:t>
        </x:is>
      </x:c>
      <x:c r="C2912" s="3">
        <x:v>46176.5411111111</x:v>
      </x:c>
      <x:c r="D2912" s="4" t="inlineStr">
        <x:is>
          <x:t xml:space="preserve">MYERS, JOHN</x:t>
        </x:is>
      </x:c>
      <x:c r="E2912" s="5" t="inlineStr">
        <x:is>
          <x:t xml:space="preserve">00007586   </x:t>
        </x:is>
      </x:c>
      <x:c r="F2912" s="6" t="inlineStr">
        <x:is>
          <x:t xml:space="preserve">JK Virginia</x:t>
        </x:is>
      </x:c>
    </x:row>
    <x:row r="2913" hidden="0">
      <x:c r="A2913" s="1" t="inlineStr">
        <x:is>
          <x:t xml:space="preserve">75552c6a-cb98-e911-80e4-369e029457bb</x:t>
        </x:is>
      </x:c>
      <x:c r="B2913" s="2" t="inlineStr">
        <x:is>
          <x:t xml:space="preserve">hxrFvGvl3wB6QoIHjQ/BCD8u4ZxrXKK4986t4d7wyepSwhD6oRh+LA6wRehwk4m42f5JaV59cqDGRqJDdLw4Zw==</x:t>
        </x:is>
      </x:c>
      <x:c r="C2913" s="3">
        <x:v>44788.4649652778</x:v>
      </x:c>
      <x:c r="D2913" s="4" t="inlineStr">
        <x:is>
          <x:t xml:space="preserve">NACHISON, ELIJAH</x:t>
        </x:is>
      </x:c>
      <x:c r="E2913" s="5" t="inlineStr">
        <x:is>
          <x:t xml:space="preserve">00005014</x:t>
        </x:is>
      </x:c>
      <x:c r="F2913" s="6" t="inlineStr">
        <x:is>
          <x:t xml:space="preserve">JK Virginia</x:t>
        </x:is>
      </x:c>
    </x:row>
    <x:row r="2914" hidden="0">
      <x:c r="A2914" s="1" t="inlineStr">
        <x:is>
          <x:t xml:space="preserve">7a37fb65-2d7b-e911-80e3-369e029457bb</x:t>
        </x:is>
      </x:c>
      <x:c r="B2914" s="2" t="inlineStr">
        <x:is>
          <x:t xml:space="preserve">rM3ZFieQynik5nbJBs2IGFCuXkXwogsd26MslKlVop0j1/SoidOujG4XkzpzE9oMwS/CjhNq4+R+gLq9jbTWWA==</x:t>
        </x:is>
      </x:c>
      <x:c r="C2914" s="3">
        <x:v>44494.707974537</x:v>
      </x:c>
      <x:c r="D2914" s="4" t="inlineStr">
        <x:is>
          <x:t xml:space="preserve">NAGHSHI, PIROUZ</x:t>
        </x:is>
      </x:c>
      <x:c r="E2914" s="5" t="inlineStr">
        <x:is>
          <x:t xml:space="preserve">00004919</x:t>
        </x:is>
      </x:c>
      <x:c r="F2914" s="6" t="inlineStr">
        <x:is>
          <x:t xml:space="preserve">JK Virginia</x:t>
        </x:is>
      </x:c>
    </x:row>
    <x:row r="2915" hidden="0">
      <x:c r="A2915" s="1" t="inlineStr">
        <x:is>
          <x:t xml:space="preserve">cf4c8fcd-d47b-e911-80e3-369e029457bb</x:t>
        </x:is>
      </x:c>
      <x:c r="B2915" s="2" t="inlineStr">
        <x:is>
          <x:t xml:space="preserve">t1j+z0XZspiM79KWra5vn6XLgIDBJH983pN2u4+Re5Kv3dowtWMMmmhae7fy+ZbLEwKCaQojT0wwSsx75g6ssg==</x:t>
        </x:is>
      </x:c>
      <x:c r="C2915" s="3">
        <x:v>45740.5288310185</x:v>
      </x:c>
      <x:c r="D2915" s="4" t="inlineStr">
        <x:is>
          <x:t xml:space="preserve">NAGHSHI, PIROUZ</x:t>
        </x:is>
      </x:c>
      <x:c r="E2915" s="5" t="inlineStr">
        <x:is>
          <x:t xml:space="preserve">00004919</x:t>
        </x:is>
      </x:c>
      <x:c r="F2915" s="6" t="inlineStr">
        <x:is>
          <x:t xml:space="preserve">JK Virginia</x:t>
        </x:is>
      </x:c>
    </x:row>
    <x:row r="2916" hidden="0">
      <x:c r="A2916" s="1" t="inlineStr">
        <x:is>
          <x:t xml:space="preserve">4d6022cf-54f9-ed11-81b7-00155d50c83a</x:t>
        </x:is>
      </x:c>
      <x:c r="B2916" s="2" t="inlineStr">
        <x:is>
          <x:t xml:space="preserve">WnZODROnLVG5E/8EPg8CWG289RiMuQVSbjFQ/Fmzr4J13Y/yWVCxNd1Kr2V6987B7AtCn88YAreiq6RNIM+A0Q==</x:t>
        </x:is>
      </x:c>
      <x:c r="C2916" s="3">
        <x:v>45078.4378240741</x:v>
      </x:c>
      <x:c r="D2916" s="4" t="inlineStr">
        <x:is>
          <x:t xml:space="preserve">NAMOH, AKHNATON</x:t>
        </x:is>
      </x:c>
      <x:c r="E2916" s="5" t="inlineStr">
        <x:is>
          <x:t xml:space="preserve">00006792</x:t>
        </x:is>
      </x:c>
      <x:c r="F2916" s="6" t="inlineStr">
        <x:is>
          <x:t xml:space="preserve">JK Virginia</x:t>
        </x:is>
      </x:c>
    </x:row>
    <x:row r="2917" hidden="0">
      <x:c r="A2917" s="1" t="inlineStr">
        <x:is>
          <x:t xml:space="preserve">6d6022cf-54f9-ed11-81b7-00155d50c83a</x:t>
        </x:is>
      </x:c>
      <x:c r="B2917" s="2" t="inlineStr">
        <x:is>
          <x:t xml:space="preserve">r/a4u1/zNxs+b5MDCRd20qT/DuAEKkNBXkvYyZ/VaJrZgANSNtPLtK60Ta3QywVFm9vaCebk/zBPUWDTxxsFIg==</x:t>
        </x:is>
      </x:c>
      <x:c r="C2917" s="3">
        <x:v>45456.8005555556</x:v>
      </x:c>
      <x:c r="D2917" s="4" t="inlineStr">
        <x:is>
          <x:t xml:space="preserve">NARDI, DAVID</x:t>
        </x:is>
      </x:c>
      <x:c r="E2917" s="5" t="inlineStr">
        <x:is>
          <x:t xml:space="preserve">00006793</x:t>
        </x:is>
      </x:c>
      <x:c r="F2917" s="6" t="inlineStr">
        <x:is>
          <x:t xml:space="preserve">JK Virginia</x:t>
        </x:is>
      </x:c>
    </x:row>
    <x:row r="2918" hidden="0">
      <x:c r="A2918" s="1" t="inlineStr">
        <x:is>
          <x:t xml:space="preserve">84865f92-2f57-f011-b6b8-000d3a7c5165</x:t>
        </x:is>
      </x:c>
      <x:c r="B2918" s="2" t="inlineStr">
        <x:is>
          <x:t xml:space="preserve">T1toSDobgNUAxHoaw18FH9zZJB/PjgdCQw2fwjg/9W3ZdgpztUdnWDzfCMlN1JViohsLfuFMtteH+/mWFGuHyw==</x:t>
        </x:is>
      </x:c>
      <x:c r="C2918" s="3">
        <x:v>45912.6357291667</x:v>
      </x:c>
      <x:c r="D2918" s="4" t="inlineStr">
        <x:is>
          <x:t xml:space="preserve">NARVAEZ, ROBERTO</x:t>
        </x:is>
      </x:c>
      <x:c r="E2918" s="5" t="inlineStr">
        <x:is>
          <x:t xml:space="preserve">00007416   </x:t>
        </x:is>
      </x:c>
      <x:c r="F2918" s="6" t="inlineStr">
        <x:is>
          <x:t xml:space="preserve">JK Maryland</x:t>
        </x:is>
      </x:c>
    </x:row>
    <x:row r="2919" hidden="0">
      <x:c r="A2919" s="1" t="inlineStr">
        <x:is>
          <x:t xml:space="preserve">cd87aa57-8e3d-e811-80d2-369e029457bb</x:t>
        </x:is>
      </x:c>
      <x:c r="B2919" s="2" t="inlineStr">
        <x:is>
          <x:t xml:space="preserve">Sur4x4f8+4vSMfkWVVOEygtf2xqHdlfYBFBZOIDKV3fcPUaiNvTxJMjvWXP5oO6322MmLhnJ5yo/ZZDiyoWNhg==</x:t>
        </x:is>
      </x:c>
      <x:c r="C2919" s="3">
        <x:v>43970.8364583333</x:v>
      </x:c>
      <x:c r="D2919" s="4" t="inlineStr">
        <x:is>
          <x:t xml:space="preserve">NASH, GEORGE</x:t>
        </x:is>
      </x:c>
      <x:c r="E2919" s="5" t="inlineStr">
        <x:is>
          <x:t xml:space="preserve">00004439</x:t>
        </x:is>
      </x:c>
      <x:c r="F2919" s="6" t="inlineStr">
        <x:is>
          <x:t xml:space="preserve">JK Virginia</x:t>
        </x:is>
      </x:c>
    </x:row>
    <x:row r="2920" hidden="0">
      <x:c r="A2920" s="1" t="inlineStr">
        <x:is>
          <x:t xml:space="preserve">c999d85f-8b25-ef11-b69f-000d3a7c5165</x:t>
        </x:is>
      </x:c>
      <x:c r="B2920" s="2" t="inlineStr">
        <x:is>
          <x:t xml:space="preserve">ydpZWTiOtW8xvY/1dSNbIA0aHX3pMLAehIzxqDHSmvfgqS/1y36g5Ow/iqsUZw+qBr46PU3ofIdaIaIDZ8ZZbQ==</x:t>
        </x:is>
      </x:c>
      <x:c r="C2920" s="3">
        <x:v>45768.6430787037</x:v>
      </x:c>
      <x:c r="D2920" s="4" t="inlineStr">
        <x:is>
          <x:t xml:space="preserve">NAVARRO, MADALIS</x:t>
        </x:is>
      </x:c>
      <x:c r="E2920" s="5" t="inlineStr">
        <x:is>
          <x:t xml:space="preserve">00007064</x:t>
        </x:is>
      </x:c>
      <x:c r="F2920" s="6" t="inlineStr">
        <x:is>
          <x:t xml:space="preserve">JK Maryland</x:t>
        </x:is>
      </x:c>
    </x:row>
    <x:row r="2921" hidden="0">
      <x:c r="A2921" s="1" t="inlineStr">
        <x:is>
          <x:t xml:space="preserve">ec6b3f64-4ed4-e711-80d2-369e029457bb</x:t>
        </x:is>
      </x:c>
      <x:c r="B2921" s="2" t="inlineStr">
        <x:is>
          <x:t xml:space="preserve">cCaBiIOhOAYlxHwcsXJPglWTsz8LWOYrOmOCQ0Hv0Ka9S5yBKPSXp/NMqMVAaVVRS8rlEsbYk5agodVve9cPow==</x:t>
        </x:is>
      </x:c>
      <x:c r="C2921" s="3">
        <x:v>43572.8796875</x:v>
      </x:c>
      <x:c r="D2921" s="4" t="inlineStr">
        <x:is>
          <x:t xml:space="preserve">NAVARRO, RODWAY</x:t>
        </x:is>
      </x:c>
      <x:c r="E2921" s="5" t="inlineStr">
        <x:is>
          <x:t xml:space="preserve">00004343</x:t>
        </x:is>
      </x:c>
      <x:c r="F2921" s="6" t="inlineStr">
        <x:is>
          <x:t xml:space="preserve">JK Virginia</x:t>
        </x:is>
      </x:c>
    </x:row>
    <x:row r="2922" hidden="0">
      <x:c r="A2922" s="1" t="inlineStr">
        <x:is>
          <x:t xml:space="preserve">ca3f79d1-20e6-eb11-814c-00155d50db1c</x:t>
        </x:is>
      </x:c>
      <x:c r="B2922" s="2" t="inlineStr">
        <x:is>
          <x:t xml:space="preserve">Uu5JA0Z1Ey8/5OWV68MjoUDZubxuQ3p7KH6gejIBfb5d4IeDMZYF0W/OtKaudwmtt2YgfMY+90hU3gzqsVhjDA==</x:t>
        </x:is>
      </x:c>
      <x:c r="C2922" s="3">
        <x:v>44782.5003935185</x:v>
      </x:c>
      <x:c r="D2922" s="4" t="inlineStr">
        <x:is>
          <x:t xml:space="preserve">NAVEED, MUHAMMAD</x:t>
        </x:is>
      </x:c>
      <x:c r="E2922" s="5" t="inlineStr">
        <x:is>
          <x:t xml:space="preserve">00005972</x:t>
        </x:is>
      </x:c>
      <x:c r="F2922" s="6" t="inlineStr">
        <x:is>
          <x:t xml:space="preserve">JK Virginia</x:t>
        </x:is>
      </x:c>
    </x:row>
    <x:row r="2923" hidden="0">
      <x:c r="A2923" s="1" t="inlineStr">
        <x:is>
          <x:t xml:space="preserve">f943bc8a-bfa6-e611-80d5-ce1a72bf755f</x:t>
        </x:is>
      </x:c>
      <x:c r="B2923" s="2" t="inlineStr">
        <x:is>
          <x:t xml:space="preserve">EjLqYrxNN+9diEH3fV2grRxqjFxMrU234AfQzSRMyIeivZCrM4oIINCIe3FqyWJCAaTPr3g7cPPDYqsfpa1R1w==</x:t>
        </x:is>
      </x:c>
      <x:c r="C2923" s="3">
        <x:v>43572.8792013889</x:v>
      </x:c>
      <x:c r="D2923" s="4" t="inlineStr">
        <x:is>
          <x:t xml:space="preserve">NAZYROV, ANDAR</x:t>
        </x:is>
      </x:c>
      <x:c r="E2923" s="5" t="inlineStr">
        <x:is>
          <x:t xml:space="preserve">00001473</x:t>
        </x:is>
      </x:c>
      <x:c r="F2923" s="6" t="inlineStr">
        <x:is>
          <x:t xml:space="preserve">JK Virginia</x:t>
        </x:is>
      </x:c>
    </x:row>
    <x:row r="2924" hidden="0">
      <x:c r="A2924" s="1" t="inlineStr">
        <x:is>
          <x:t xml:space="preserve">e45bc67e-bfa6-e611-80d5-ce1a72bf755f</x:t>
        </x:is>
      </x:c>
      <x:c r="B2924" s="2" t="inlineStr">
        <x:is>
          <x:t xml:space="preserve">v0+VmTDpCjmXTjNDG8T5i29OW5+qvPCKIlR3gP4b3UCA/AZi32wodCFtJCqVD+70tRq7yK4UHsSaos4J/Vgw5Q==</x:t>
        </x:is>
      </x:c>
      <x:c r="C2924" s="3">
        <x:v>43572.8795601852</x:v>
      </x:c>
      <x:c r="D2924" s="4" t="inlineStr">
        <x:is>
          <x:t xml:space="preserve">NCHARE, ABDOU</x:t>
        </x:is>
      </x:c>
      <x:c r="E2924" s="5" t="inlineStr">
        <x:is>
          <x:t xml:space="preserve">00003507</x:t>
        </x:is>
      </x:c>
      <x:c r="F2924" s="6" t="inlineStr">
        <x:is>
          <x:t xml:space="preserve">JK Maryland</x:t>
        </x:is>
      </x:c>
    </x:row>
    <x:row r="2925" hidden="0">
      <x:c r="A2925" s="1" t="inlineStr">
        <x:is>
          <x:t xml:space="preserve">eadfe8cd-45f4-eb11-814f-00155d50db1c</x:t>
        </x:is>
      </x:c>
      <x:c r="B2925" s="2" t="inlineStr">
        <x:is>
          <x:t xml:space="preserve">BWHL1SLjnZYKHP0BWUo3VCZkoMhc4ZBI+p/l+WcX6AdxiVELd6RVhOjmRUJSj8wR5g9NBVk6fDQ/SFedA58z9w==</x:t>
        </x:is>
      </x:c>
      <x:c r="C2925" s="3">
        <x:v>44537.6859953704</x:v>
      </x:c>
      <x:c r="D2925" s="4" t="inlineStr">
        <x:is>
          <x:t xml:space="preserve">NDIAYE, PAPE</x:t>
        </x:is>
      </x:c>
      <x:c r="E2925" s="5" t="inlineStr">
        <x:is>
          <x:t xml:space="preserve">00005992</x:t>
        </x:is>
      </x:c>
      <x:c r="F2925" s="6" t="inlineStr">
        <x:is>
          <x:t xml:space="preserve">JK Maryland</x:t>
        </x:is>
      </x:c>
    </x:row>
    <x:row r="2926" hidden="0">
      <x:c r="A2926" s="1" t="inlineStr">
        <x:is>
          <x:t xml:space="preserve">ccbc2ead-dd7a-e811-80d3-369e029457bb</x:t>
        </x:is>
      </x:c>
      <x:c r="B2926" s="2" t="inlineStr">
        <x:is>
          <x:t xml:space="preserve">4f8teTOLP7fjAXnKqEEizthArMx7MkDEdcU89vVauwBbBi3ixQJ+Ai2TZ8xp6gFB6/RMT8poE/pPrb/Pup5Vpw==</x:t>
        </x:is>
      </x:c>
      <x:c r="C2926" s="3">
        <x:v>44761.7561921296</x:v>
      </x:c>
      <x:c r="D2926" s="4" t="inlineStr">
        <x:is>
          <x:t xml:space="preserve">NDIAYE, PAPE</x:t>
        </x:is>
      </x:c>
      <x:c r="E2926" s="5" t="inlineStr">
        <x:is>
          <x:t xml:space="preserve">00004663</x:t>
        </x:is>
      </x:c>
      <x:c r="F2926" s="6" t="inlineStr">
        <x:is>
          <x:t xml:space="preserve">JK Virginia</x:t>
        </x:is>
      </x:c>
    </x:row>
    <x:row r="2927" hidden="0">
      <x:c r="A2927" s="1" t="inlineStr">
        <x:is>
          <x:t xml:space="preserve">719de4ba-bfa6-e611-80d5-ce1a72bf755f</x:t>
        </x:is>
      </x:c>
      <x:c r="B2927" s="2" t="inlineStr">
        <x:is>
          <x:t xml:space="preserve">6ivWMPdpYwZ0fB2Dqlevw4IZAQKYgeENCTkWy9lj/+dwLFcNinCKvbN/MxOwibMnYk+LvukDhkid/ULOGnM63Q==</x:t>
        </x:is>
      </x:c>
      <x:c r="C2927" s="3">
        <x:v>43572.8794791667</x:v>
      </x:c>
      <x:c r="D2927" s="4" t="inlineStr">
        <x:is>
          <x:t xml:space="preserve">NDJEUDJI-YANOU, ERIC</x:t>
        </x:is>
      </x:c>
      <x:c r="E2927" s="5" t="inlineStr">
        <x:is>
          <x:t xml:space="preserve">00003020</x:t>
        </x:is>
      </x:c>
      <x:c r="F2927" s="6" t="inlineStr">
        <x:is>
          <x:t xml:space="preserve">JK Maryland</x:t>
        </x:is>
      </x:c>
    </x:row>
    <x:row r="2928" hidden="0">
      <x:c r="A2928" s="1" t="inlineStr">
        <x:is>
          <x:t xml:space="preserve">77ff7d7c-54ee-ed11-81b3-00155d50c83a</x:t>
        </x:is>
      </x:c>
      <x:c r="B2928" s="2" t="inlineStr">
        <x:is>
          <x:t xml:space="preserve">B+1R2M7ZwnB/2GbOAIF78SS0FvQ+sTzbXLqhAjscwuZXT9z3p2B+eAqzBRSAGnm2DprDsHCoapjK7ZpwACs5pg==</x:t>
        </x:is>
      </x:c>
      <x:c r="C2928" s="3">
        <x:v>45064.4379282407</x:v>
      </x:c>
      <x:c r="D2928" s="4" t="inlineStr">
        <x:is>
          <x:t xml:space="preserve">NDZI, FRANKLIN</x:t>
        </x:is>
      </x:c>
      <x:c r="E2928" s="5" t="inlineStr">
        <x:is>
          <x:t xml:space="preserve">00006754</x:t>
        </x:is>
      </x:c>
      <x:c r="F2928" s="6" t="inlineStr">
        <x:is>
          <x:t xml:space="preserve">JK Maryland</x:t>
        </x:is>
      </x:c>
    </x:row>
    <x:row r="2929" hidden="0">
      <x:c r="A2929" s="1" t="inlineStr">
        <x:is>
          <x:t xml:space="preserve">d55bc67e-bfa6-e611-80d5-ce1a72bf755f</x:t>
        </x:is>
      </x:c>
      <x:c r="B2929" s="2" t="inlineStr">
        <x:is>
          <x:t xml:space="preserve">qQo7Sb2Rk3Vy5Kbto+j936EGK+0YGuS6E/ptSZaKW/5txDmBN7ultcc4X/gxyiNeBJYG/ctH1XT6UKWVYBBWkg==</x:t>
        </x:is>
      </x:c>
      <x:c r="C2929" s="3">
        <x:v>44761.7712384259</x:v>
      </x:c>
      <x:c r="D2929" s="4" t="inlineStr">
        <x:is>
          <x:t xml:space="preserve">NEAL, ANTONIO</x:t>
        </x:is>
      </x:c>
      <x:c r="E2929" s="5" t="inlineStr">
        <x:is>
          <x:t xml:space="preserve">00003404</x:t>
        </x:is>
      </x:c>
      <x:c r="F2929" s="6" t="inlineStr">
        <x:is>
          <x:t xml:space="preserve">JK Virginia</x:t>
        </x:is>
      </x:c>
    </x:row>
    <x:row r="2930" hidden="0">
      <x:c r="A2930" s="1" t="inlineStr">
        <x:is>
          <x:t xml:space="preserve">6b3acea2-bfa6-e611-80d5-ce1a72bf755f</x:t>
        </x:is>
      </x:c>
      <x:c r="B2930" s="2" t="inlineStr">
        <x:is>
          <x:t xml:space="preserve">mwChOK9gZ6lrebm/isORiLp57YqWfnrNc6kQoZ9dbWEkM+0lR0HFeoJ41SQ8kif3dWmIMhSl2Ou9pJMTBJk/Eg==</x:t>
        </x:is>
      </x:c>
      <x:c r="C2930" s="3">
        <x:v>43572.8792013889</x:v>
      </x:c>
      <x:c r="D2930" s="4" t="inlineStr">
        <x:is>
          <x:t xml:space="preserve">NEAL, BRIAN</x:t>
        </x:is>
      </x:c>
      <x:c r="E2930" s="5" t="inlineStr">
        <x:is>
          <x:t xml:space="preserve">00002330</x:t>
        </x:is>
      </x:c>
      <x:c r="F2930" s="6" t="inlineStr">
        <x:is>
          <x:t xml:space="preserve">JK Virginia</x:t>
        </x:is>
      </x:c>
    </x:row>
    <x:row r="2931" hidden="0">
      <x:c r="A2931" s="1" t="inlineStr">
        <x:is>
          <x:t xml:space="preserve">28cef41c-63fa-ea11-8130-369e029457bb</x:t>
        </x:is>
      </x:c>
      <x:c r="B2931" s="2" t="inlineStr">
        <x:is>
          <x:t xml:space="preserve">n8VNfLWbO0f5qfWglYIWxcEosByjEEtT4kUZViA/LaJCk1gufXmlB+DX5UXZboHp3+xqeVcbGaP374U/U7hqPQ==</x:t>
        </x:is>
      </x:c>
      <x:c r="C2931" s="3">
        <x:v>44105.4377314815</x:v>
      </x:c>
      <x:c r="D2931" s="4" t="inlineStr">
        <x:is>
          <x:t xml:space="preserve">NEAL, DONYEE</x:t>
        </x:is>
      </x:c>
      <x:c r="E2931" s="5" t="inlineStr">
        <x:is>
          <x:t xml:space="preserve">00005515</x:t>
        </x:is>
      </x:c>
      <x:c r="F2931" s="6" t="inlineStr">
        <x:is>
          <x:t xml:space="preserve">JK Virginia</x:t>
        </x:is>
      </x:c>
    </x:row>
    <x:row r="2932" hidden="0">
      <x:c r="A2932" s="1" t="inlineStr">
        <x:is>
          <x:t xml:space="preserve">f65bc67e-bfa6-e611-80d5-ce1a72bf755f</x:t>
        </x:is>
      </x:c>
      <x:c r="B2932" s="2" t="inlineStr">
        <x:is>
          <x:t xml:space="preserve">pMisrmM5AoThCfHloh/mRt8cSV3gaxn/blJvJXeO4uSET+mQySQ4yBb/oANSUrFb3SOlgSL+TJBVJDEi3cNcZg==</x:t>
        </x:is>
      </x:c>
      <x:c r="C2932" s="3">
        <x:v>43572.8794560185</x:v>
      </x:c>
      <x:c r="D2932" s="4" t="inlineStr">
        <x:is>
          <x:t xml:space="preserve">NEAL, JEFFREY</x:t>
        </x:is>
      </x:c>
      <x:c r="E2932" s="5" t="inlineStr">
        <x:is>
          <x:t xml:space="preserve">00003489</x:t>
        </x:is>
      </x:c>
      <x:c r="F2932" s="6" t="inlineStr">
        <x:is>
          <x:t xml:space="preserve">JK Virginia</x:t>
        </x:is>
      </x:c>
    </x:row>
    <x:row r="2933" hidden="0">
      <x:c r="A2933" s="1" t="inlineStr">
        <x:is>
          <x:t xml:space="preserve">27e065d6-44d3-eb11-8143-369e029457bb</x:t>
        </x:is>
      </x:c>
      <x:c r="B2933" s="2" t="inlineStr">
        <x:is>
          <x:t xml:space="preserve">gi5OfRaqTQC9kDaRo7dgEUYW/wj2Bj9sG9fEr0/azaJWpcTT+vgeAKVpclNc5x6CqMSxfAX2tvxdOok3Axg1Jg==</x:t>
        </x:is>
      </x:c>
      <x:c r="C2933" s="3">
        <x:v>44378.4378125</x:v>
      </x:c>
      <x:c r="D2933" s="4" t="inlineStr">
        <x:is>
          <x:t xml:space="preserve">NEALON, RYAN</x:t>
        </x:is>
      </x:c>
      <x:c r="E2933" s="5" t="inlineStr">
        <x:is>
          <x:t xml:space="preserve">00005907</x:t>
        </x:is>
      </x:c>
      <x:c r="F2933" s="6" t="inlineStr">
        <x:is>
          <x:t xml:space="preserve">JK Virginia</x:t>
        </x:is>
      </x:c>
    </x:row>
    <x:row r="2934" hidden="0">
      <x:c r="A2934" s="1" t="inlineStr">
        <x:is>
          <x:t xml:space="preserve">baf4ca78-bfa6-e611-80d5-ce1a72bf755f</x:t>
        </x:is>
      </x:c>
      <x:c r="B2934" s="2" t="inlineStr">
        <x:is>
          <x:t xml:space="preserve">9izGJchlhjNoUUiyDWTzO9cUc1d1V384neWRCOG08a6UIekVdZEI17Myk2YHmgcMElfQyDuwyipXXBUmI+NQMw==</x:t>
        </x:is>
      </x:c>
      <x:c r="C2934" s="3">
        <x:v>43572.8795717593</x:v>
      </x:c>
      <x:c r="D2934" s="4" t="inlineStr">
        <x:is>
          <x:t xml:space="preserve">NEGIN, SCOTT</x:t>
        </x:is>
      </x:c>
      <x:c r="E2934" s="5" t="inlineStr">
        <x:is>
          <x:t xml:space="preserve">00003749</x:t>
        </x:is>
      </x:c>
      <x:c r="F2934" s="6" t="inlineStr">
        <x:is>
          <x:t xml:space="preserve">JK Virginia</x:t>
        </x:is>
      </x:c>
    </x:row>
    <x:row r="2935" hidden="0">
      <x:c r="A2935" s="1" t="inlineStr">
        <x:is>
          <x:t xml:space="preserve">30f4ca78-bfa6-e611-80d5-ce1a72bf755f</x:t>
        </x:is>
      </x:c>
      <x:c r="B2935" s="2" t="inlineStr">
        <x:is>
          <x:t xml:space="preserve">MwoYU44SGfuWH2VczwMwoKpKBbvF8c1L35YW7/VxrJrHhZehRoEmQuB9nsGeQZUyKAajHOQpe6R34UkB0NFtDQ==</x:t>
        </x:is>
      </x:c>
      <x:c r="C2935" s="3">
        <x:v>45768.616087963</x:v>
      </x:c>
      <x:c r="D2935" s="4" t="inlineStr">
        <x:is>
          <x:t xml:space="preserve">NELSON, KENNETH</x:t>
        </x:is>
      </x:c>
      <x:c r="E2935" s="5" t="inlineStr">
        <x:is>
          <x:t xml:space="preserve">00002711</x:t>
        </x:is>
      </x:c>
      <x:c r="F2935" s="6" t="inlineStr">
        <x:is>
          <x:t xml:space="preserve">JK Maryland</x:t>
        </x:is>
      </x:c>
    </x:row>
    <x:row r="2936" hidden="0">
      <x:c r="A2936" s="1" t="inlineStr">
        <x:is>
          <x:t xml:space="preserve">e580624f-e35c-e711-80d1-369e029457bb</x:t>
        </x:is>
      </x:c>
      <x:c r="B2936" s="2" t="inlineStr">
        <x:is>
          <x:t xml:space="preserve">otrYuZiWIwc0iN5/2Xf7JQonkgbPZdChOC0CxFqk5vuR8em+WvscWFDG6q5n45YgcsC3hruqG251ts0ArrHJVg==</x:t>
        </x:is>
      </x:c>
      <x:c r="C2936" s="3">
        <x:v>43572.8797337963</x:v>
      </x:c>
      <x:c r="D2936" s="4" t="inlineStr">
        <x:is>
          <x:t xml:space="preserve">NELSON, MELODY</x:t>
        </x:is>
      </x:c>
      <x:c r="E2936" s="5" t="inlineStr">
        <x:is>
          <x:t xml:space="preserve">00004167</x:t>
        </x:is>
      </x:c>
      <x:c r="F2936" s="6" t="inlineStr">
        <x:is>
          <x:t xml:space="preserve">JK Virginia</x:t>
        </x:is>
      </x:c>
    </x:row>
    <x:row r="2937" hidden="0">
      <x:c r="A2937" s="1" t="inlineStr">
        <x:is>
          <x:t xml:space="preserve">a75bc67e-bfa6-e611-80d5-ce1a72bf755f</x:t>
        </x:is>
      </x:c>
      <x:c r="B2937" s="2" t="inlineStr">
        <x:is>
          <x:t xml:space="preserve">fEh0yLuFX4Lc8TrWX7Ntyxv20GnmAIE0xJOo0v/TgiJIp9h9/lqp5PyhDMcpYhBTLo83jV1QvA9SvCuNcXNnlw==</x:t>
        </x:is>
      </x:c>
      <x:c r="C2937" s="3">
        <x:v>43572.8794675926</x:v>
      </x:c>
      <x:c r="D2937" s="4" t="inlineStr">
        <x:is>
          <x:t xml:space="preserve">NELSON, RONALD</x:t>
        </x:is>
      </x:c>
      <x:c r="E2937" s="5" t="inlineStr">
        <x:is>
          <x:t xml:space="preserve">00003300</x:t>
        </x:is>
      </x:c>
      <x:c r="F2937" s="6" t="inlineStr">
        <x:is>
          <x:t xml:space="preserve">JK Virginia</x:t>
        </x:is>
      </x:c>
    </x:row>
    <x:row r="2938" hidden="0">
      <x:c r="A2938" s="1" t="inlineStr">
        <x:is>
          <x:t xml:space="preserve">4cead266-bfa6-e611-80d5-ce1a72bf755f</x:t>
        </x:is>
      </x:c>
      <x:c r="B2938" s="2" t="inlineStr">
        <x:is>
          <x:t xml:space="preserve">tw1nNXUIIv82/O/0n7OCGEFT1mMAlBwwu0y+Te6AtSENPvtYb7eNFInxxmhSgBtm58C9q22fHgyAyLOvrur3Dg==</x:t>
        </x:is>
      </x:c>
      <x:c r="C2938" s="3">
        <x:v>43572.8793055556</x:v>
      </x:c>
      <x:c r="D2938" s="4" t="inlineStr">
        <x:is>
          <x:t xml:space="preserve">NEMIROFF, BRIAN</x:t>
        </x:is>
      </x:c>
      <x:c r="E2938" s="5" t="inlineStr">
        <x:is>
          <x:t xml:space="preserve">00002139</x:t>
        </x:is>
      </x:c>
      <x:c r="F2938" s="6" t="inlineStr">
        <x:is>
          <x:t xml:space="preserve">JK Virginia</x:t>
        </x:is>
      </x:c>
    </x:row>
    <x:row r="2939" hidden="0">
      <x:c r="A2939" s="1" t="inlineStr">
        <x:is>
          <x:t xml:space="preserve">356c994b-d509-ee11-81ba-00155d13f796</x:t>
        </x:is>
      </x:c>
      <x:c r="B2939" s="2" t="inlineStr">
        <x:is>
          <x:t xml:space="preserve">T+unp7Fr/nh/R545hP2ay3fs2fTOlAPPYjtph0ZNrZHSVQt5QcLSenTCBrhNotxsTcJe6G+DBGNWUnCG/6rAaA==</x:t>
        </x:is>
      </x:c>
      <x:c r="C2939" s="3">
        <x:v>45099.4378240741</x:v>
      </x:c>
      <x:c r="D2939" s="4" t="inlineStr">
        <x:is>
          <x:t xml:space="preserve">NEUBAUER, PATRICK</x:t>
        </x:is>
      </x:c>
      <x:c r="E2939" s="5" t="inlineStr">
        <x:is>
          <x:t xml:space="preserve">00006861</x:t>
        </x:is>
      </x:c>
      <x:c r="F2939" s="6" t="inlineStr">
        <x:is>
          <x:t xml:space="preserve">JK Virginia</x:t>
        </x:is>
      </x:c>
    </x:row>
    <x:row r="2940" hidden="0">
      <x:c r="A2940" s="1" t="inlineStr">
        <x:is>
          <x:t xml:space="preserve">6366044c-924f-e711-80d1-369e029457bb</x:t>
        </x:is>
      </x:c>
      <x:c r="B2940" s="2" t="inlineStr">
        <x:is>
          <x:t xml:space="preserve">N2R6RZigK9nUGXKI119UNGJepfAZInmobT9YQVqwlQlht5R6OL80YYS849BaIW6H9SZr9Rr+y9L9+OqvMeWSUA==</x:t>
        </x:is>
      </x:c>
      <x:c r="C2940" s="3">
        <x:v>44782.5005092593</x:v>
      </x:c>
      <x:c r="D2940" s="4" t="inlineStr">
        <x:is>
          <x:t xml:space="preserve">NEUFELD, MICHAEL</x:t>
        </x:is>
      </x:c>
      <x:c r="E2940" s="5" t="inlineStr">
        <x:is>
          <x:t xml:space="preserve">00004104</x:t>
        </x:is>
      </x:c>
      <x:c r="F2940" s="6" t="inlineStr">
        <x:is>
          <x:t xml:space="preserve">JK Virginia</x:t>
        </x:is>
      </x:c>
    </x:row>
    <x:row r="2941" hidden="0">
      <x:c r="A2941" s="1" t="inlineStr">
        <x:is>
          <x:t xml:space="preserve">53cedec0-bfa6-e611-80d5-ce1a72bf755f</x:t>
        </x:is>
      </x:c>
      <x:c r="B2941" s="2" t="inlineStr">
        <x:is>
          <x:t xml:space="preserve">UwNXpEGtzULlmIwFoa1SE6HSRcebpFUphUmQejSXm2PPGp0+GiDRV/VxdYZWju2n3LmM0aVOs3bFsoSd+we7PA==</x:t>
        </x:is>
      </x:c>
      <x:c r="C2941" s="3">
        <x:v>43572.879525463</x:v>
      </x:c>
      <x:c r="D2941" s="4" t="inlineStr">
        <x:is>
          <x:t xml:space="preserve">NEWELL, BLAINE</x:t>
        </x:is>
      </x:c>
      <x:c r="E2941" s="5" t="inlineStr">
        <x:is>
          <x:t xml:space="preserve">00003368</x:t>
        </x:is>
      </x:c>
      <x:c r="F2941" s="6" t="inlineStr">
        <x:is>
          <x:t xml:space="preserve">JK Virginia</x:t>
        </x:is>
      </x:c>
    </x:row>
    <x:row r="2942" hidden="0">
      <x:c r="A2942" s="1" t="inlineStr">
        <x:is>
          <x:t xml:space="preserve">ac70c4ae-bfa6-e611-80d5-ce1a72bf755f</x:t>
        </x:is>
      </x:c>
      <x:c r="B2942" s="2" t="inlineStr">
        <x:is>
          <x:t xml:space="preserve">RRzuNyIE09d1/Z4UvKxeQFB2M07+EpRFGGt2JoRM2nIxbUH4umfdOKNTrr/Itx+SRGhw20RD8S9Hbb3w8kEM5A==</x:t>
        </x:is>
      </x:c>
      <x:c r="C2942" s="3">
        <x:v>43572.8794444444</x:v>
      </x:c>
      <x:c r="D2942" s="4" t="inlineStr">
        <x:is>
          <x:t xml:space="preserve">NEWKIRK, MICHAEL</x:t>
        </x:is>
      </x:c>
      <x:c r="E2942" s="5" t="inlineStr">
        <x:is>
          <x:t xml:space="preserve">00002756</x:t>
        </x:is>
      </x:c>
      <x:c r="F2942" s="6" t="inlineStr">
        <x:is>
          <x:t xml:space="preserve">JK Virginia</x:t>
        </x:is>
      </x:c>
    </x:row>
    <x:row r="2943" hidden="0">
      <x:c r="A2943" s="1" t="inlineStr">
        <x:is>
          <x:t xml:space="preserve">89644c84-7160-ef11-b6a6-000d3a7c5165</x:t>
        </x:is>
      </x:c>
      <x:c r="B2943" s="2" t="inlineStr">
        <x:is>
          <x:t xml:space="preserve">sG92f3+/JGXMlYcDhqiESSBOjvrkI4RZ/KseqHspVfuwS4yiSn5pkGz/6SrSfLPdbg0VQJo/mJaIxVPFLqLHGw==</x:t>
        </x:is>
      </x:c>
      <x:c r="C2943" s="3">
        <x:v>45534.4377662037</x:v>
      </x:c>
      <x:c r="D2943" s="4" t="inlineStr">
        <x:is>
          <x:t xml:space="preserve">NEWKIRK-BROOKS, JAQUEL</x:t>
        </x:is>
      </x:c>
      <x:c r="E2943" s="5" t="inlineStr">
        <x:is>
          <x:t xml:space="preserve">00007165   </x:t>
        </x:is>
      </x:c>
      <x:c r="F2943" s="6" t="inlineStr">
        <x:is>
          <x:t xml:space="preserve">JK Virginia</x:t>
        </x:is>
      </x:c>
    </x:row>
    <x:row r="2944" hidden="0">
      <x:c r="A2944" s="1" t="inlineStr">
        <x:is>
          <x:t xml:space="preserve">86d8a021-4df1-ec11-817b-00155d50db84</x:t>
        </x:is>
      </x:c>
      <x:c r="B2944" s="2" t="inlineStr">
        <x:is>
          <x:t xml:space="preserve">j+PJoJlDVvZmLqP0woP2EUOjg1BLDOF1EAahKmGPrVMVlVUfVSNC0qO3gu9D8APE3mxURgjLHy1z3vfrINC21g==</x:t>
        </x:is>
      </x:c>
      <x:c r="C2944" s="3">
        <x:v>44742.4378356481</x:v>
      </x:c>
      <x:c r="D2944" s="4" t="inlineStr">
        <x:is>
          <x:t xml:space="preserve">NEWLOND, THADDEUS</x:t>
        </x:is>
      </x:c>
      <x:c r="E2944" s="5" t="inlineStr">
        <x:is>
          <x:t xml:space="preserve">00006400</x:t>
        </x:is>
      </x:c>
      <x:c r="F2944" s="6" t="inlineStr">
        <x:is>
          <x:t xml:space="preserve">JK Virginia</x:t>
        </x:is>
      </x:c>
    </x:row>
    <x:row r="2945" hidden="0">
      <x:c r="A2945" s="1" t="inlineStr">
        <x:is>
          <x:t xml:space="preserve">77ead266-bfa6-e611-80d5-ce1a72bf755f</x:t>
        </x:is>
      </x:c>
      <x:c r="B2945" s="2" t="inlineStr">
        <x:is>
          <x:t xml:space="preserve">uBZxYpTpw1O7G/kD3A/GWI8052qDF4b8Vc8s49oj8h/Tc+hEb0pRuHY07vu85JlOum789wNRO/wiWw22PCNkhw==</x:t>
        </x:is>
      </x:c>
      <x:c r="C2945" s="3">
        <x:v>43572.8793055556</x:v>
      </x:c>
      <x:c r="D2945" s="4" t="inlineStr">
        <x:is>
          <x:t xml:space="preserve">NEWMAN, ANDRE</x:t>
        </x:is>
      </x:c>
      <x:c r="E2945" s="5" t="inlineStr">
        <x:is>
          <x:t xml:space="preserve">00000682</x:t>
        </x:is>
      </x:c>
      <x:c r="F2945" s="6" t="inlineStr">
        <x:is>
          <x:t xml:space="preserve">JK Virginia</x:t>
        </x:is>
      </x:c>
    </x:row>
    <x:row r="2946" hidden="0">
      <x:c r="A2946" s="1" t="inlineStr">
        <x:is>
          <x:t xml:space="preserve">002c8fb7-8a3b-e911-80df-369e029457bb</x:t>
        </x:is>
      </x:c>
      <x:c r="B2946" s="2" t="inlineStr">
        <x:is>
          <x:t xml:space="preserve">D2RZjUIAM+b74G1p6eIcl3aJddjrci+cGl69FPbomCvW6UF5YuX4un2/m5+8WwNvls3vKQLGZn29c7GfHi5rYg==</x:t>
        </x:is>
      </x:c>
      <x:c r="C2946" s="3">
        <x:v>43572.8796296296</x:v>
      </x:c>
      <x:c r="D2946" s="4" t="inlineStr">
        <x:is>
          <x:t xml:space="preserve">NEWMAN, MARQUIS</x:t>
        </x:is>
      </x:c>
      <x:c r="E2946" s="5" t="inlineStr">
        <x:is>
          <x:t xml:space="preserve">00004862</x:t>
        </x:is>
      </x:c>
      <x:c r="F2946" s="6" t="inlineStr">
        <x:is>
          <x:t xml:space="preserve">JK Virginia</x:t>
        </x:is>
      </x:c>
    </x:row>
    <x:row r="2947" hidden="0">
      <x:c r="A2947" s="1" t="inlineStr">
        <x:is>
          <x:t xml:space="preserve">797de1db-17b2-ea11-812b-369e029457bb</x:t>
        </x:is>
      </x:c>
      <x:c r="B2947" s="2" t="inlineStr">
        <x:is>
          <x:t xml:space="preserve">vAzdmrQKExJBydf4WlxecqbVJov0CxTtRSfu8Gi1QkfaN0/5od7+w1CAGFj8S/k4AxkcYppoC50FEdl/yzscsA==</x:t>
        </x:is>
      </x:c>
      <x:c r="C2947" s="3">
        <x:v>44761.7624652778</x:v>
      </x:c>
      <x:c r="D2947" s="4" t="inlineStr">
        <x:is>
          <x:t xml:space="preserve">NEWMAN, NEO</x:t>
        </x:is>
      </x:c>
      <x:c r="E2947" s="5" t="inlineStr">
        <x:is>
          <x:t xml:space="preserve">00005370</x:t>
        </x:is>
      </x:c>
      <x:c r="F2947" s="6" t="inlineStr">
        <x:is>
          <x:t xml:space="preserve">JK Virginia</x:t>
        </x:is>
      </x:c>
    </x:row>
    <x:row r="2948" hidden="0">
      <x:c r="A2948" s="1" t="inlineStr">
        <x:is>
          <x:t xml:space="preserve">97ee819d-0ece-e711-80d2-369e029457bb</x:t>
        </x:is>
      </x:c>
      <x:c r="B2948" s="2" t="inlineStr">
        <x:is>
          <x:t xml:space="preserve">sOApWG9cAfXdkbvxeu7AoUh29yQ7esYtxrEZ0qT4ZiO6/C6u7t48As8WEBzVFd8fWW4GIjip4X2rmtyK+ZF5Zg==</x:t>
        </x:is>
      </x:c>
      <x:c r="C2948" s="3">
        <x:v>45693.5768518519</x:v>
      </x:c>
      <x:c r="D2948" s="4" t="inlineStr">
        <x:is>
          <x:t xml:space="preserve">NEWMAN, RICHARD</x:t>
        </x:is>
      </x:c>
      <x:c r="E2948" s="5" t="inlineStr">
        <x:is>
          <x:t xml:space="preserve">00004333</x:t>
        </x:is>
      </x:c>
      <x:c r="F2948" s="6" t="inlineStr">
        <x:is>
          <x:t xml:space="preserve">JK Maryland</x:t>
        </x:is>
      </x:c>
    </x:row>
    <x:row r="2949" hidden="0">
      <x:c r="A2949" s="1" t="inlineStr">
        <x:is>
          <x:t xml:space="preserve">5fa8dcc6-bfa6-e611-80d5-ce1a72bf755f</x:t>
        </x:is>
      </x:c>
      <x:c r="B2949" s="2" t="inlineStr">
        <x:is>
          <x:t xml:space="preserve">7kwEF600UMcHcJCf8DeEdcpHZ0gXT6YuHnWVyBYENZ1WozGDNAC5+VH/h82I0xeswLr4aHQieQWdqw0U4KHMpA==</x:t>
        </x:is>
      </x:c>
      <x:c r="C2949" s="3">
        <x:v>43572.879537037</x:v>
      </x:c>
      <x:c r="D2949" s="4" t="inlineStr">
        <x:is>
          <x:t xml:space="preserve">NEWMAN, SEAN</x:t>
        </x:is>
      </x:c>
      <x:c r="E2949" s="5" t="inlineStr">
        <x:is>
          <x:t xml:space="preserve">00003608</x:t>
        </x:is>
      </x:c>
      <x:c r="F2949" s="6" t="inlineStr">
        <x:is>
          <x:t xml:space="preserve">JK Virginia</x:t>
        </x:is>
      </x:c>
    </x:row>
    <x:row r="2950" hidden="0">
      <x:c r="A2950" s="1" t="inlineStr">
        <x:is>
          <x:t xml:space="preserve">c34c76ca-19f4-ea11-8130-369e029457bb</x:t>
        </x:is>
      </x:c>
      <x:c r="B2950" s="2" t="inlineStr">
        <x:is>
          <x:t xml:space="preserve">Lm5MHdH3lW5iiiGlqiqqI22Ej3GRbdBJwFV9cnDDEi7rMjlirmIyF5WYS9Hq0sh1D+NBMngmx2et8rMq7lYySg==</x:t>
        </x:is>
      </x:c>
      <x:c r="C2950" s="3">
        <x:v>44098.4378356481</x:v>
      </x:c>
      <x:c r="D2950" s="4" t="inlineStr">
        <x:is>
          <x:t xml:space="preserve">NEWSON, JAMES</x:t>
        </x:is>
      </x:c>
      <x:c r="E2950" s="5" t="inlineStr">
        <x:is>
          <x:t xml:space="preserve">00005501</x:t>
        </x:is>
      </x:c>
      <x:c r="F2950" s="6" t="inlineStr">
        <x:is>
          <x:t xml:space="preserve">JK Virginia</x:t>
        </x:is>
      </x:c>
    </x:row>
    <x:row r="2951" hidden="0">
      <x:c r="A2951" s="1" t="inlineStr">
        <x:is>
          <x:t xml:space="preserve">c9be4736-544e-ea11-812b-369e029457bb</x:t>
        </x:is>
      </x:c>
      <x:c r="B2951" s="2" t="inlineStr">
        <x:is>
          <x:t xml:space="preserve">irhpPsbryKsRH8YwFd6QBIyr/e6efwsgz2IqxZrfAiLHkQGSED0XYO5MmrV4aysHUB31EHy4bXKTpCSicVu3uQ==</x:t>
        </x:is>
      </x:c>
      <x:c r="C2951" s="3">
        <x:v>43883.4794212963</x:v>
      </x:c>
      <x:c r="D2951" s="4" t="inlineStr">
        <x:is>
          <x:t xml:space="preserve">NGASSA, CORDELL</x:t>
        </x:is>
      </x:c>
      <x:c r="E2951" s="5" t="inlineStr">
        <x:is>
          <x:t xml:space="preserve">00005268</x:t>
        </x:is>
      </x:c>
      <x:c r="F2951" s="6" t="inlineStr">
        <x:is>
          <x:t xml:space="preserve">JK Virginia</x:t>
        </x:is>
      </x:c>
    </x:row>
    <x:row r="2952" hidden="0">
      <x:c r="A2952" s="1" t="inlineStr">
        <x:is>
          <x:t xml:space="preserve">aee66d12-5d63-e811-80d2-369e029457bb</x:t>
        </x:is>
      </x:c>
      <x:c r="B2952" s="2" t="inlineStr">
        <x:is>
          <x:t xml:space="preserve">+rOjkK6x+5mdx5Vw57Sv/gr+x46zFj86U3bosYO9nXzJIe8ChhU5YVCU2tP3JLpjDeKpLUWKA0zMDAB8FtmAWg==</x:t>
        </x:is>
      </x:c>
      <x:c r="C2952" s="3">
        <x:v>43572.8797337963</x:v>
      </x:c>
      <x:c r="D2952" s="4" t="inlineStr">
        <x:is>
          <x:t xml:space="preserve">NGOUGNI, RUDY</x:t>
        </x:is>
      </x:c>
      <x:c r="E2952" s="5" t="inlineStr">
        <x:is>
          <x:t xml:space="preserve">00004572</x:t>
        </x:is>
      </x:c>
      <x:c r="F2952" s="6" t="inlineStr">
        <x:is>
          <x:t xml:space="preserve">JK Maryland</x:t>
        </x:is>
      </x:c>
    </x:row>
    <x:row r="2953" hidden="0">
      <x:c r="A2953" s="1" t="inlineStr">
        <x:is>
          <x:t xml:space="preserve">3ca8dcc6-bfa6-e611-80d5-ce1a72bf755f</x:t>
        </x:is>
      </x:c>
      <x:c r="B2953" s="2" t="inlineStr">
        <x:is>
          <x:t xml:space="preserve">JbxDzioJlceaZaVB+kJg7I+lRgcYydxlAyvC3bYRPRhLfRRF0s9rIFS3DS6oXnSI/VMLITpvGUjU0vfTVUpMbQ==</x:t>
        </x:is>
      </x:c>
      <x:c r="C2953" s="3">
        <x:v>43572.8795601852</x:v>
      </x:c>
      <x:c r="D2953" s="4" t="inlineStr">
        <x:is>
          <x:t xml:space="preserve">NGUYEN, NATHAN</x:t>
        </x:is>
      </x:c>
      <x:c r="E2953" s="5" t="inlineStr">
        <x:is>
          <x:t xml:space="preserve">00003566</x:t>
        </x:is>
      </x:c>
      <x:c r="F2953" s="6" t="inlineStr">
        <x:is>
          <x:t xml:space="preserve">JK Virginia</x:t>
        </x:is>
      </x:c>
    </x:row>
    <x:row r="2954" hidden="0">
      <x:c r="A2954" s="1" t="inlineStr">
        <x:is>
          <x:t xml:space="preserve">e7ac3453-5a96-ed11-8199-00155d13f725</x:t>
        </x:is>
      </x:c>
      <x:c r="B2954" s="2" t="inlineStr">
        <x:is>
          <x:t xml:space="preserve">NcAixhIOTT83P13Fi/e516izbC/2onz0bv7HD5vnUTpFRB62sLCrb36z6k/1rhGdQHY9+EIy1oCTBUP1cpN7qw==</x:t>
        </x:is>
      </x:c>
      <x:c r="C2954" s="3">
        <x:v>44952.4793981481</x:v>
      </x:c>
      <x:c r="D2954" s="4" t="inlineStr">
        <x:is>
          <x:t xml:space="preserve">NGUYEN, SON</x:t>
        </x:is>
      </x:c>
      <x:c r="E2954" s="5" t="inlineStr">
        <x:is>
          <x:t xml:space="preserve">00006631</x:t>
        </x:is>
      </x:c>
      <x:c r="F2954" s="6" t="inlineStr">
        <x:is>
          <x:t xml:space="preserve">JK Virginia</x:t>
        </x:is>
      </x:c>
    </x:row>
    <x:row r="2955" hidden="0">
      <x:c r="A2955" s="1" t="inlineStr">
        <x:is>
          <x:t xml:space="preserve">59aacfd2-bfa6-e611-80d5-ce1a72bf755f</x:t>
        </x:is>
      </x:c>
      <x:c r="B2955" s="2" t="inlineStr">
        <x:is>
          <x:t xml:space="preserve">u21Ngr2Aejt3XcFfGkZbBksLriek0nF/RN3RSOa5UB6ZLIkN5tqef3+v6vWhGieuTaWJ6vYYi+kJe4nAHmMjcQ==</x:t>
        </x:is>
      </x:c>
      <x:c r="C2955" s="3">
        <x:v>44782.5000694444</x:v>
      </x:c>
      <x:c r="D2955" s="4" t="inlineStr">
        <x:is>
          <x:t xml:space="preserve">NGUYEN, TANH</x:t>
        </x:is>
      </x:c>
      <x:c r="E2955" s="5" t="inlineStr">
        <x:is>
          <x:t xml:space="preserve">00001681</x:t>
        </x:is>
      </x:c>
      <x:c r="F2955" s="6" t="inlineStr">
        <x:is>
          <x:t xml:space="preserve">JK Virginia</x:t>
        </x:is>
      </x:c>
    </x:row>
    <x:row r="2956" hidden="0">
      <x:c r="A2956" s="1" t="inlineStr">
        <x:is>
          <x:t xml:space="preserve">9644bc8a-bfa6-e611-80d5-ce1a72bf755f</x:t>
        </x:is>
      </x:c>
      <x:c r="B2956" s="2" t="inlineStr">
        <x:is>
          <x:t xml:space="preserve">gBi6jY6kZrrYy3QTbK1fKtm7//yljjSGmSBohiHPTkIQOrwc+fUCuHSOfribP64qe6yzLfOiKGJ4o/nM0nIjXw==</x:t>
        </x:is>
      </x:c>
      <x:c r="C2956" s="3">
        <x:v>43572.8793171296</x:v>
      </x:c>
      <x:c r="D2956" s="4" t="inlineStr">
        <x:is>
          <x:t xml:space="preserve">NIBBLINS, CALVIN</x:t>
        </x:is>
      </x:c>
      <x:c r="E2956" s="5" t="inlineStr">
        <x:is>
          <x:t xml:space="preserve">00001239</x:t>
        </x:is>
      </x:c>
      <x:c r="F2956" s="6" t="inlineStr">
        <x:is>
          <x:t xml:space="preserve">JK Virginia</x:t>
        </x:is>
      </x:c>
    </x:row>
    <x:row r="2957" hidden="0">
      <x:c r="A2957" s="1" t="inlineStr">
        <x:is>
          <x:t xml:space="preserve">92568161-05ab-ea11-812b-369e029457bb</x:t>
        </x:is>
      </x:c>
      <x:c r="B2957" s="2" t="inlineStr">
        <x:is>
          <x:t xml:space="preserve">pVbjKb+WtS27LzkqhlbWov4ZTs7ut6nRhve7R0lsI46wrIXoxUBnd0NotIT6O7OmaioUJLL9V1xPjJgf+G7i0Q==</x:t>
        </x:is>
      </x:c>
      <x:c r="C2957" s="3">
        <x:v>44057.7046180556</x:v>
      </x:c>
      <x:c r="D2957" s="4" t="inlineStr">
        <x:is>
          <x:t xml:space="preserve">NICHOLS, HENRY</x:t>
        </x:is>
      </x:c>
      <x:c r="E2957" s="5" t="inlineStr">
        <x:is>
          <x:t xml:space="preserve">00005349</x:t>
        </x:is>
      </x:c>
      <x:c r="F2957" s="6" t="inlineStr">
        <x:is>
          <x:t xml:space="preserve">JK Maryland</x:t>
        </x:is>
      </x:c>
    </x:row>
    <x:row r="2958" hidden="0">
      <x:c r="A2958" s="1" t="inlineStr">
        <x:is>
          <x:t xml:space="preserve">b7c51cb4-ccc4-e911-80e4-369e029457bb</x:t>
        </x:is>
      </x:c>
      <x:c r="B2958" s="2" t="inlineStr">
        <x:is>
          <x:t xml:space="preserve">I9n7QabNdOmFYrG52KzRlhKhGisxC6qDXpZqMzJt1zhlKkykXjG6spkvdcgP6sP6eOtiy80zb8HasezdSfyhpA==</x:t>
        </x:is>
      </x:c>
      <x:c r="C2958" s="3">
        <x:v>44761.7743055556</x:v>
      </x:c>
      <x:c r="D2958" s="4" t="inlineStr">
        <x:is>
          <x:t xml:space="preserve">NICHOLS, ROBERT</x:t>
        </x:is>
      </x:c>
      <x:c r="E2958" s="5" t="inlineStr">
        <x:is>
          <x:t xml:space="preserve">00005096</x:t>
        </x:is>
      </x:c>
      <x:c r="F2958" s="6" t="inlineStr">
        <x:is>
          <x:t xml:space="preserve">JK Virginia</x:t>
        </x:is>
      </x:c>
    </x:row>
    <x:row r="2959" hidden="0">
      <x:c r="A2959" s="1" t="inlineStr">
        <x:is>
          <x:t xml:space="preserve">c5bccc90-bfa6-e611-80d5-ce1a72bf755f</x:t>
        </x:is>
      </x:c>
      <x:c r="B2959" s="2" t="inlineStr">
        <x:is>
          <x:t xml:space="preserve">XJ5F3skE1qTh7x0wvq9mAHDP3Tcx7XebiwqvYyXDn8UgczCbUCdeV73EgkwzbAb4J8d9gWLEAf4AYFyoHMkdlg==</x:t>
        </x:is>
      </x:c>
      <x:c r="C2959" s="3">
        <x:v>43572.8793171296</x:v>
      </x:c>
      <x:c r="D2959" s="4" t="inlineStr">
        <x:is>
          <x:t xml:space="preserve">NICHOLS, TYRIQUE</x:t>
        </x:is>
      </x:c>
      <x:c r="E2959" s="5" t="inlineStr">
        <x:is>
          <x:t xml:space="preserve">00001824</x:t>
        </x:is>
      </x:c>
      <x:c r="F2959" s="6" t="inlineStr">
        <x:is>
          <x:t xml:space="preserve">JK Virginia</x:t>
        </x:is>
      </x:c>
    </x:row>
    <x:row r="2960" hidden="0">
      <x:c r="A2960" s="1" t="inlineStr">
        <x:is>
          <x:t xml:space="preserve">5e918c47-d58d-e911-80e4-369e029457bb</x:t>
        </x:is>
      </x:c>
      <x:c r="B2960" s="2" t="inlineStr">
        <x:is>
          <x:t xml:space="preserve">4L3Os00NgpSzlZmtblwgv6fVSrdjraDZsN8zXCO+RRdCbRwsLLvgsrLSxyvWp6PMq1ck7a3DcBrqVOoB4AwcUw==</x:t>
        </x:is>
      </x:c>
      <x:c r="C2960" s="3">
        <x:v>44761.7781944444</x:v>
      </x:c>
      <x:c r="D2960" s="4" t="inlineStr">
        <x:is>
          <x:t xml:space="preserve">NICIC, ALEKSANDAR</x:t>
        </x:is>
      </x:c>
      <x:c r="E2960" s="5" t="inlineStr">
        <x:is>
          <x:t xml:space="preserve">00004979</x:t>
        </x:is>
      </x:c>
      <x:c r="F2960" s="6" t="inlineStr">
        <x:is>
          <x:t xml:space="preserve">JK Virginia</x:t>
        </x:is>
      </x:c>
    </x:row>
    <x:row r="2961" hidden="0">
      <x:c r="A2961" s="1" t="inlineStr">
        <x:is>
          <x:t xml:space="preserve">7cc91c43-948e-e911-80e4-369e029457bb</x:t>
        </x:is>
      </x:c>
      <x:c r="B2961" s="2" t="inlineStr">
        <x:is>
          <x:t xml:space="preserve">OdNsV4/m8UvFD5OArRLNh6CkJRcFpksKSbTr0Y47PqvkixuC9UrLaxeE4TP6r+kJI7/RinQP3pfLdK+MQTUSvw==</x:t>
        </x:is>
      </x:c>
      <x:c r="C2961" s="3">
        <x:v>43630.4619097222</x:v>
      </x:c>
      <x:c r="D2961" s="4" t="inlineStr">
        <x:is>
          <x:t xml:space="preserve">NICIC, ALEKSANDAR</x:t>
        </x:is>
      </x:c>
      <x:c r="E2961" s="5" t="inlineStr">
        <x:is>
          <x:t xml:space="preserve">00004979</x:t>
        </x:is>
      </x:c>
      <x:c r="F2961" s="6" t="inlineStr">
        <x:is>
          <x:t xml:space="preserve">JK Virginia</x:t>
        </x:is>
      </x:c>
    </x:row>
    <x:row r="2962" hidden="0">
      <x:c r="A2962" s="1" t="inlineStr">
        <x:is>
          <x:t xml:space="preserve">17ea17f8-3a7e-ea11-812b-369e029457bb</x:t>
        </x:is>
      </x:c>
      <x:c r="B2962" s="2" t="inlineStr">
        <x:is>
          <x:t xml:space="preserve">vhyfaTOQL405y1OAS5riGYtIvfMud+NRXSsGHbBxE69QLxzb9mImmiY0F25RkygET4VikvaiYT2JsL+A8G5LkA==</x:t>
        </x:is>
      </x:c>
      <x:c r="C2962" s="3">
        <x:v>44459.6580208333</x:v>
      </x:c>
      <x:c r="D2962" s="4" t="inlineStr">
        <x:is>
          <x:t xml:space="preserve">NICKELBERRY, RONALD</x:t>
        </x:is>
      </x:c>
      <x:c r="E2962" s="5" t="inlineStr">
        <x:is>
          <x:t xml:space="preserve">00005302</x:t>
        </x:is>
      </x:c>
      <x:c r="F2962" s="6" t="inlineStr">
        <x:is>
          <x:t xml:space="preserve">JK Maryland</x:t>
        </x:is>
      </x:c>
    </x:row>
    <x:row r="2963" hidden="0">
      <x:c r="A2963" s="1" t="inlineStr">
        <x:is>
          <x:t xml:space="preserve">6d43fe0b-89c5-e811-80da-369e029457bb</x:t>
        </x:is>
      </x:c>
      <x:c r="B2963" s="2" t="inlineStr">
        <x:is>
          <x:t xml:space="preserve">+8rhF2lNodRYPKIFhPrVCLMOKlKZzSHqAu9OFV+MWXr0VY3hY2va1iOrE6x6+0NveibU6I/rFZho9f1H151/iQ==</x:t>
        </x:is>
      </x:c>
      <x:c r="C2963" s="3">
        <x:v>44761.7519791667</x:v>
      </x:c>
      <x:c r="D2963" s="4" t="inlineStr">
        <x:is>
          <x:t xml:space="preserve">NIEBUHR, ZACKARY</x:t>
        </x:is>
      </x:c>
      <x:c r="E2963" s="5" t="inlineStr">
        <x:is>
          <x:t xml:space="preserve">00004769</x:t>
        </x:is>
      </x:c>
      <x:c r="F2963" s="6" t="inlineStr">
        <x:is>
          <x:t xml:space="preserve">JK Virginia</x:t>
        </x:is>
      </x:c>
    </x:row>
    <x:row r="2964" hidden="0">
      <x:c r="A2964" s="1" t="inlineStr">
        <x:is>
          <x:t xml:space="preserve">9f4eef2f-f573-e811-80d2-369e029457bb</x:t>
        </x:is>
      </x:c>
      <x:c r="B2964" s="2" t="inlineStr">
        <x:is>
          <x:t xml:space="preserve">j3HXwLh5OGQ6ACqBmfRB0k5i3lZ2mbAKwvsFUAuOh4ua+3vZGsGE4xt/MahTKQSraBkiWElKSgzazsOmDOjudw==</x:t>
        </x:is>
      </x:c>
      <x:c r="C2964" s="3">
        <x:v>43572.8797453704</x:v>
      </x:c>
      <x:c r="D2964" s="4" t="inlineStr">
        <x:is>
          <x:t xml:space="preserve">NIEHAUS, WILLIAM</x:t>
        </x:is>
      </x:c>
      <x:c r="E2964" s="5" t="inlineStr">
        <x:is>
          <x:t xml:space="preserve">00004648</x:t>
        </x:is>
      </x:c>
      <x:c r="F2964" s="6" t="inlineStr">
        <x:is>
          <x:t xml:space="preserve">JK Virginia</x:t>
        </x:is>
      </x:c>
    </x:row>
    <x:row r="2965" hidden="0">
      <x:c r="A2965" s="1" t="inlineStr">
        <x:is>
          <x:t xml:space="preserve">767f2de3-43b2-eb11-8141-369e029457bb</x:t>
        </x:is>
      </x:c>
      <x:c r="B2965" s="2" t="inlineStr">
        <x:is>
          <x:t xml:space="preserve">wY6sl0bjLd80pE8GnVLaAiWQJzEGwwDU1hwGlDwCLj6LlCIZGCiHERvCv2OtbkN7j30UVJ7JwBF5oSrKD7lhkA==</x:t>
        </x:is>
      </x:c>
      <x:c r="C2965" s="3">
        <x:v>44761.7637268519</x:v>
      </x:c>
      <x:c r="D2965" s="4" t="inlineStr">
        <x:is>
          <x:t xml:space="preserve">NIKOLIC, MLADEN</x:t>
        </x:is>
      </x:c>
      <x:c r="E2965" s="5" t="inlineStr">
        <x:is>
          <x:t xml:space="preserve">00005782</x:t>
        </x:is>
      </x:c>
      <x:c r="F2965" s="6" t="inlineStr">
        <x:is>
          <x:t xml:space="preserve">JK Virginia</x:t>
        </x:is>
      </x:c>
    </x:row>
    <x:row r="2966" hidden="0">
      <x:c r="A2966" s="1" t="inlineStr">
        <x:is>
          <x:t xml:space="preserve">2c35fc19-3f0d-eb11-8133-369e029457bb</x:t>
        </x:is>
      </x:c>
      <x:c r="B2966" s="2" t="inlineStr">
        <x:is>
          <x:t xml:space="preserve">B4hEE9F+8PGSVdaJ8n9dvIut6gq8FEXY0v6JSSzO/sEOLEb7U5mPAUkRYSsrr0HBpOtJH3P1ibXVGgbPygPd8g==</x:t>
        </x:is>
      </x:c>
      <x:c r="C2966" s="3">
        <x:v>44203.6682060185</x:v>
      </x:c>
      <x:c r="D2966" s="4" t="inlineStr">
        <x:is>
          <x:t xml:space="preserve">NINO, BRYAN</x:t>
        </x:is>
      </x:c>
      <x:c r="E2966" s="5" t="inlineStr">
        <x:is>
          <x:t xml:space="preserve">00005564</x:t>
        </x:is>
      </x:c>
      <x:c r="F2966" s="6" t="inlineStr">
        <x:is>
          <x:t xml:space="preserve">JK Maryland</x:t>
        </x:is>
      </x:c>
    </x:row>
    <x:row r="2967" hidden="0">
      <x:c r="A2967" s="1" t="inlineStr">
        <x:is>
          <x:t xml:space="preserve">2edacf6c-bfa6-e611-80d5-ce1a72bf755f</x:t>
        </x:is>
      </x:c>
      <x:c r="B2967" s="2" t="inlineStr">
        <x:is>
          <x:t xml:space="preserve">eAleiIhdzo8PGBR4cu871XvCN39pH6GC19zMYTAoMwt2WmuDNeulhKGNQyTo1mtFDvp1bRQdeJXRKi98kJBZuA==</x:t>
        </x:is>
      </x:c>
      <x:c r="C2967" s="3">
        <x:v>43572.8792013889</x:v>
      </x:c>
      <x:c r="D2967" s="4" t="inlineStr">
        <x:is>
          <x:t xml:space="preserve">NINOWSKI, BRANDON</x:t>
        </x:is>
      </x:c>
      <x:c r="E2967" s="5" t="inlineStr">
        <x:is>
          <x:t xml:space="preserve">00001440</x:t>
        </x:is>
      </x:c>
      <x:c r="F2967" s="6" t="inlineStr">
        <x:is>
          <x:t xml:space="preserve">JK Virginia</x:t>
        </x:is>
      </x:c>
    </x:row>
    <x:row r="2968" hidden="0">
      <x:c r="A2968" s="1" t="inlineStr">
        <x:is>
          <x:t xml:space="preserve">51dba076-082e-e911-80de-369e029457bb</x:t>
        </x:is>
      </x:c>
      <x:c r="B2968" s="2" t="inlineStr">
        <x:is>
          <x:t xml:space="preserve">HZvuCyJc8UprRuFvIrc5CRreWvIJTct+mkrdzgKqn8tC8mTSGA1djdQwsWXsQLzY3fpea6iv1Fe6zSpnuYnLWA==</x:t>
        </x:is>
      </x:c>
      <x:c r="C2968" s="3">
        <x:v>43572.8797685185</x:v>
      </x:c>
      <x:c r="D2968" s="4" t="inlineStr">
        <x:is>
          <x:t xml:space="preserve">NISHIMOTO MACEDO, AMERICA</x:t>
        </x:is>
      </x:c>
      <x:c r="E2968" s="5" t="inlineStr">
        <x:is>
          <x:t xml:space="preserve">00004848</x:t>
        </x:is>
      </x:c>
      <x:c r="F2968" s="6" t="inlineStr">
        <x:is>
          <x:t xml:space="preserve">JK Virginia</x:t>
        </x:is>
      </x:c>
    </x:row>
    <x:row r="2969" hidden="0">
      <x:c r="A2969" s="1" t="inlineStr">
        <x:is>
          <x:t xml:space="preserve">7ad8a021-4df1-ec11-817b-00155d50db84</x:t>
        </x:is>
      </x:c>
      <x:c r="B2969" s="2" t="inlineStr">
        <x:is>
          <x:t xml:space="preserve">9yvlld8Psgahu/dq3G1J8i87gyuuvddL40WHNYOsu/OEZgDd4EDPhEprgF2Bu54CxQ5cs61gXtaC3PU5Bdcd7Q==</x:t>
        </x:is>
      </x:c>
      <x:c r="C2969" s="3">
        <x:v>45392.6849305556</x:v>
      </x:c>
      <x:c r="D2969" s="4" t="inlineStr">
        <x:is>
          <x:t xml:space="preserve">NJINGANG, DERRICK</x:t>
        </x:is>
      </x:c>
      <x:c r="E2969" s="5" t="inlineStr">
        <x:is>
          <x:t xml:space="preserve">00006401</x:t>
        </x:is>
      </x:c>
      <x:c r="F2969" s="6" t="inlineStr">
        <x:is>
          <x:t xml:space="preserve">JK Maryland</x:t>
        </x:is>
      </x:c>
    </x:row>
    <x:row r="2970" hidden="0">
      <x:c r="A2970" s="1" t="inlineStr">
        <x:is>
          <x:t xml:space="preserve">2c6c994b-d509-ee11-81ba-00155d13f796</x:t>
        </x:is>
      </x:c>
      <x:c r="B2970" s="2" t="inlineStr">
        <x:is>
          <x:t xml:space="preserve">upR9fQ/GwhnjzoJjkxpJpoZYL+aOtZH0v8pfjgGkNz+qfwrMAWPR1+JkcD1+Hya6Xqk+Gw/e98XS8FeVi/8Crg==</x:t>
        </x:is>
      </x:c>
      <x:c r="C2970" s="3">
        <x:v>45099.4378240741</x:v>
      </x:c>
      <x:c r="D2970" s="4" t="inlineStr">
        <x:is>
          <x:t xml:space="preserve">NOBLES, KYLE</x:t>
        </x:is>
      </x:c>
      <x:c r="E2970" s="5" t="inlineStr">
        <x:is>
          <x:t xml:space="preserve">00006862</x:t>
        </x:is>
      </x:c>
      <x:c r="F2970" s="6" t="inlineStr">
        <x:is>
          <x:t xml:space="preserve">JK Virginia</x:t>
        </x:is>
      </x:c>
    </x:row>
    <x:row r="2971" hidden="0">
      <x:c r="A2971" s="1" t="inlineStr">
        <x:is>
          <x:t xml:space="preserve">793acea2-bfa6-e611-80d5-ce1a72bf755f</x:t>
        </x:is>
      </x:c>
      <x:c r="B2971" s="2" t="inlineStr">
        <x:is>
          <x:t xml:space="preserve">uWrfztPmPF9u9Ijzrn3hfD5l11eCOBA7D+wcebyMy3vPUm89wIZu1JkC1FUj+AlgtKxxrdm/GfAAggGy7ZqfNQ==</x:t>
        </x:is>
      </x:c>
      <x:c r="C2971" s="3">
        <x:v>43572.8792013889</x:v>
      </x:c>
      <x:c r="D2971" s="4" t="inlineStr">
        <x:is>
          <x:t xml:space="preserve">NOEL, JOSEPH</x:t>
        </x:is>
      </x:c>
      <x:c r="E2971" s="5" t="inlineStr">
        <x:is>
          <x:t xml:space="preserve">00002344</x:t>
        </x:is>
      </x:c>
      <x:c r="F2971" s="6" t="inlineStr">
        <x:is>
          <x:t xml:space="preserve">JK Virginia</x:t>
        </x:is>
      </x:c>
    </x:row>
    <x:row r="2972" hidden="0">
      <x:c r="A2972" s="1" t="inlineStr">
        <x:is>
          <x:t xml:space="preserve">9cbb0438-4cb4-e911-80e4-369e029457bb</x:t>
        </x:is>
      </x:c>
      <x:c r="B2972" s="2" t="inlineStr">
        <x:is>
          <x:t xml:space="preserve">HBBV6j7ymqyichyDQv+47E4Zzm0Sd66jKasUEcU4NAHSO5qOjImuZcRCBz/oPjUkLRT0gu96trsSqkc5ZSxJdg==</x:t>
        </x:is>
      </x:c>
      <x:c r="C2972" s="3">
        <x:v>44449.5533333333</x:v>
      </x:c>
      <x:c r="D2972" s="4" t="inlineStr">
        <x:is>
          <x:t xml:space="preserve">NOLAN-BRUNSON, DEMONTE</x:t>
        </x:is>
      </x:c>
      <x:c r="E2972" s="5" t="inlineStr">
        <x:is>
          <x:t xml:space="preserve">00005080</x:t>
        </x:is>
      </x:c>
      <x:c r="F2972" s="6" t="inlineStr">
        <x:is>
          <x:t xml:space="preserve">JK Maryland</x:t>
        </x:is>
      </x:c>
    </x:row>
    <x:row r="2973" hidden="0">
      <x:c r="A2973" s="1" t="inlineStr">
        <x:is>
          <x:t xml:space="preserve">daf9c484-bfa6-e611-80d5-ce1a72bf755f</x:t>
        </x:is>
      </x:c>
      <x:c r="B2973" s="2" t="inlineStr">
        <x:is>
          <x:t xml:space="preserve">UPC65kYhtEg0BCIl/cH4MgdnRtyxQifcP/+RyQ/qldKuF5RHkC9RNZYUsPuOvwYU3gB6Ojp526zFcYv/bHsTUg==</x:t>
        </x:is>
      </x:c>
      <x:c r="C2973" s="3">
        <x:v>43572.8795717593</x:v>
      </x:c>
      <x:c r="D2973" s="4" t="inlineStr">
        <x:is>
          <x:t xml:space="preserve">NOLASCO, CARLOS</x:t>
        </x:is>
      </x:c>
      <x:c r="E2973" s="5" t="inlineStr">
        <x:is>
          <x:t xml:space="preserve">00003750</x:t>
        </x:is>
      </x:c>
      <x:c r="F2973" s="6" t="inlineStr">
        <x:is>
          <x:t xml:space="preserve">JK Maryland</x:t>
        </x:is>
      </x:c>
    </x:row>
    <x:row r="2974" hidden="0">
      <x:c r="A2974" s="1" t="inlineStr">
        <x:is>
          <x:t xml:space="preserve">7b865f92-2f57-f011-b6b8-000d3a7c5165</x:t>
        </x:is>
      </x:c>
      <x:c r="B2974" s="2" t="inlineStr">
        <x:is>
          <x:t xml:space="preserve">jDoDyl7srk2YaG5hHJ4zdKmIha/4FI0qm1TY2KsLzBg4vP2XGU1m1Hs2wP6oLxavVDQR9nDFXc7O+fGNxGgjPw==</x:t>
        </x:is>
      </x:c>
      <x:c r="C2974" s="3">
        <x:v>45848.4378356481</x:v>
      </x:c>
      <x:c r="D2974" s="4" t="inlineStr">
        <x:is>
          <x:t xml:space="preserve">NOORI, FARID</x:t>
        </x:is>
      </x:c>
      <x:c r="E2974" s="5" t="inlineStr">
        <x:is>
          <x:t xml:space="preserve">00007415   </x:t>
        </x:is>
      </x:c>
      <x:c r="F2974" s="6" t="inlineStr">
        <x:is>
          <x:t xml:space="preserve">JK Virginia</x:t>
        </x:is>
      </x:c>
    </x:row>
    <x:row r="2975" hidden="0">
      <x:c r="A2975" s="1" t="inlineStr">
        <x:is>
          <x:t xml:space="preserve">ad6bf58d-abe6-e811-80db-369e029457bb</x:t>
        </x:is>
      </x:c>
      <x:c r="B2975" s="2" t="inlineStr">
        <x:is>
          <x:t xml:space="preserve">AZFnsQ0Ds7vqU9xFPQAs71IJvePEog6lYGjVVE4AETiF6Qj4hmm+80O43Nuc/gOm1v7P4whvJ2HiJSI/3agdAA==</x:t>
        </x:is>
      </x:c>
      <x:c r="C2975" s="3">
        <x:v>43572.8797685185</x:v>
      </x:c>
      <x:c r="D2975" s="4" t="inlineStr">
        <x:is>
          <x:t xml:space="preserve">NOORI, ROWZIA</x:t>
        </x:is>
      </x:c>
      <x:c r="E2975" s="5" t="inlineStr">
        <x:is>
          <x:t xml:space="preserve">00004800</x:t>
        </x:is>
      </x:c>
      <x:c r="F2975" s="6" t="inlineStr">
        <x:is>
          <x:t xml:space="preserve">JK Virginia</x:t>
        </x:is>
      </x:c>
    </x:row>
    <x:row r="2976" hidden="0">
      <x:c r="A2976" s="1" t="inlineStr">
        <x:is>
          <x:t xml:space="preserve">0354fae2-8d05-e711-80cb-369e029457bb</x:t>
        </x:is>
      </x:c>
      <x:c r="B2976" s="2" t="inlineStr">
        <x:is>
          <x:t xml:space="preserve">iBK9rcj43XGUEme9JZJClGZK0sZauqgAjZ5PQN9WmbsTuSck68uVumIqXWh3NdiqDSCg7/Bdsja9W4j+gButxQ==</x:t>
        </x:is>
      </x:c>
      <x:c r="C2976" s="3">
        <x:v>43572.8795949074</x:v>
      </x:c>
      <x:c r="D2976" s="4" t="inlineStr">
        <x:is>
          <x:t xml:space="preserve">NORMAN, OWENS</x:t>
        </x:is>
      </x:c>
      <x:c r="E2976" s="5" t="inlineStr">
        <x:is>
          <x:t xml:space="preserve">00003941</x:t>
        </x:is>
      </x:c>
      <x:c r="F2976" s="6" t="inlineStr">
        <x:is>
          <x:t xml:space="preserve">JK Maryland</x:t>
        </x:is>
      </x:c>
    </x:row>
    <x:row r="2977" hidden="0">
      <x:c r="A2977" s="1" t="inlineStr">
        <x:is>
          <x:t xml:space="preserve">da4c8fcd-d47b-e911-80e3-369e029457bb</x:t>
        </x:is>
      </x:c>
      <x:c r="B2977" s="2" t="inlineStr">
        <x:is>
          <x:t xml:space="preserve">oElItLC18861jYWGSNr4Hi/Px5Uie4KMGlN/1jnwAIIQYCxX+6ox4gPallTxq7WKriCvA2mSBV73lVokvPO1Ew==</x:t>
        </x:is>
      </x:c>
      <x:c r="C2977" s="3">
        <x:v>43752.9038194444</x:v>
      </x:c>
      <x:c r="D2977" s="4" t="inlineStr">
        <x:is>
          <x:t xml:space="preserve">NORRED, ERIC</x:t>
        </x:is>
      </x:c>
      <x:c r="E2977" s="5" t="inlineStr">
        <x:is>
          <x:t xml:space="preserve">00004921</x:t>
        </x:is>
      </x:c>
      <x:c r="F2977" s="6" t="inlineStr">
        <x:is>
          <x:t xml:space="preserve">JK Virginia</x:t>
        </x:is>
      </x:c>
    </x:row>
    <x:row r="2978" hidden="0">
      <x:c r="A2978" s="1" t="inlineStr">
        <x:is>
          <x:t xml:space="preserve">78a8dcc6-bfa6-e611-80d5-ce1a72bf755f</x:t>
        </x:is>
      </x:c>
      <x:c r="B2978" s="2" t="inlineStr">
        <x:is>
          <x:t xml:space="preserve">CdN6m1b62jBCfnyhDNZZI3xW9VY/FpMMwDBy4fYhtEWothTaUhnu6fOPEbuGSF4Q9SVU49bmY/pRWbRj3qc8RQ==</x:t>
        </x:is>
      </x:c>
      <x:c r="C2978" s="3">
        <x:v>43572.8795486111</x:v>
      </x:c>
      <x:c r="D2978" s="4" t="inlineStr">
        <x:is>
          <x:t xml:space="preserve">NORRIS, KAMIKA</x:t>
        </x:is>
      </x:c>
      <x:c r="E2978" s="5" t="inlineStr">
        <x:is>
          <x:t xml:space="preserve">00003658</x:t>
        </x:is>
      </x:c>
      <x:c r="F2978" s="6" t="inlineStr">
        <x:is>
          <x:t xml:space="preserve">JK Virginia</x:t>
        </x:is>
      </x:c>
    </x:row>
    <x:row r="2979" hidden="0">
      <x:c r="A2979" s="1" t="inlineStr">
        <x:is>
          <x:t xml:space="preserve">cadacf6c-bfa6-e611-80d5-ce1a72bf755f</x:t>
        </x:is>
      </x:c>
      <x:c r="B2979" s="2" t="inlineStr">
        <x:is>
          <x:t xml:space="preserve">UbPkDXJ5CKvQj1KuEAg3ts/h/a1o97QNcTM1cd3n8gTXs2gOUsZvzFa39m5URvtNOmdI+i29BUE1pN1hMoALew==</x:t>
        </x:is>
      </x:c>
      <x:c r="C2979" s="3">
        <x:v>43572.8792013889</x:v>
      </x:c>
      <x:c r="D2979" s="4" t="inlineStr">
        <x:is>
          <x:t xml:space="preserve">NORTHROP, NOLAN</x:t>
        </x:is>
      </x:c>
      <x:c r="E2979" s="5" t="inlineStr">
        <x:is>
          <x:t xml:space="preserve">00002263</x:t>
        </x:is>
      </x:c>
      <x:c r="F2979" s="6" t="inlineStr">
        <x:is>
          <x:t xml:space="preserve">JK Virginia</x:t>
        </x:is>
      </x:c>
    </x:row>
    <x:row r="2980" hidden="0">
      <x:c r="A2980" s="1" t="inlineStr">
        <x:is>
          <x:t xml:space="preserve">5cb4cd72-bfa6-e611-80d5-ce1a72bf755f</x:t>
        </x:is>
      </x:c>
      <x:c r="B2980" s="2" t="inlineStr">
        <x:is>
          <x:t xml:space="preserve">Z5ENpB13772ncSEGFy3vRViP6rwPfF+XMDSGeumyi6844LNEQ7JljPDtJxa3bMXovh0cceIs77zJUpblQUL0xA==</x:t>
        </x:is>
      </x:c>
      <x:c r="C2980" s="3">
        <x:v>44761.767962963</x:v>
      </x:c>
      <x:c r="D2980" s="4" t="inlineStr">
        <x:is>
          <x:t xml:space="preserve">NORTON, PATRICK</x:t>
        </x:is>
      </x:c>
      <x:c r="E2980" s="5" t="inlineStr">
        <x:is>
          <x:t xml:space="preserve">00001974</x:t>
        </x:is>
      </x:c>
      <x:c r="F2980" s="6" t="inlineStr">
        <x:is>
          <x:t xml:space="preserve">JK Virginia</x:t>
        </x:is>
      </x:c>
    </x:row>
    <x:row r="2981" hidden="0">
      <x:c r="A2981" s="1" t="inlineStr">
        <x:is>
          <x:t xml:space="preserve">7d892c62-9839-ed11-818b-00155d13f725</x:t>
        </x:is>
      </x:c>
      <x:c r="B2981" s="2" t="inlineStr">
        <x:is>
          <x:t xml:space="preserve">6HvbEc+lnnxY1e9KGl0DLdjdN8/msLo0qn1b59T6fG+PmWdmyT7olwqr6/XV0/0WVdr7ZimbnimAqw5Sy/oDHA==</x:t>
        </x:is>
      </x:c>
      <x:c r="C2981" s="3">
        <x:v>45058.7141666667</x:v>
      </x:c>
      <x:c r="D2981" s="4" t="inlineStr">
        <x:is>
          <x:t xml:space="preserve">NORWOOD, JOEL</x:t>
        </x:is>
      </x:c>
      <x:c r="E2981" s="5" t="inlineStr">
        <x:is>
          <x:t xml:space="preserve">02-NOR011JK</x:t>
        </x:is>
      </x:c>
      <x:c r="F2981" s="6" t="inlineStr">
        <x:is>
          <x:t xml:space="preserve">JK Maryland</x:t>
        </x:is>
      </x:c>
    </x:row>
    <x:row r="2982" hidden="0">
      <x:c r="A2982" s="1" t="inlineStr">
        <x:is>
          <x:t xml:space="preserve">84a8dcc6-bfa6-e611-80d5-ce1a72bf755f</x:t>
        </x:is>
      </x:c>
      <x:c r="B2982" s="2" t="inlineStr">
        <x:is>
          <x:t xml:space="preserve">/M3gzX7Bf5fME9E2AcfeLW26KtH972MBM5QAQxHjzZTgyT7tDUW4QV5VB3FSG5aFQ16KjGlEg6kmdtxpjV0q2Q==</x:t>
        </x:is>
      </x:c>
      <x:c r="C2982" s="3">
        <x:v>43572.879537037</x:v>
      </x:c>
      <x:c r="D2982" s="4" t="inlineStr">
        <x:is>
          <x:t xml:space="preserve">NOTTAGE, THOMAS</x:t>
        </x:is>
      </x:c>
      <x:c r="E2982" s="5" t="inlineStr">
        <x:is>
          <x:t xml:space="preserve">00003680</x:t>
        </x:is>
      </x:c>
      <x:c r="F2982" s="6" t="inlineStr">
        <x:is>
          <x:t xml:space="preserve">JK Maryland</x:t>
        </x:is>
      </x:c>
    </x:row>
    <x:row r="2983" hidden="0">
      <x:c r="A2983" s="1" t="inlineStr">
        <x:is>
          <x:t xml:space="preserve">c4dcc39c-bfa6-e611-80d5-ce1a72bf755f</x:t>
        </x:is>
      </x:c>
      <x:c r="B2983" s="2" t="inlineStr">
        <x:is>
          <x:t xml:space="preserve">t1i4ezCgeB5ltyrXM6CqTfnXNMz84PdbvjY6LN/NrHrpysOV9mseR3U+rMns0aVjVuhB+HXkiN8bHIkesqBCGQ==</x:t>
        </x:is>
      </x:c>
      <x:c r="C2983" s="3">
        <x:v>43572.8792013889</x:v>
      </x:c>
      <x:c r="D2983" s="4" t="inlineStr">
        <x:is>
          <x:t xml:space="preserve">NOVAK, ANDREW</x:t>
        </x:is>
      </x:c>
      <x:c r="E2983" s="5" t="inlineStr">
        <x:is>
          <x:t xml:space="preserve">00002472</x:t>
        </x:is>
      </x:c>
      <x:c r="F2983" s="6" t="inlineStr">
        <x:is>
          <x:t xml:space="preserve">JK Virginia</x:t>
        </x:is>
      </x:c>
    </x:row>
    <x:row r="2984" hidden="0">
      <x:c r="A2984" s="1" t="inlineStr">
        <x:is>
          <x:t xml:space="preserve">12a65c54-0edf-eb11-8149-00155d50db1c</x:t>
        </x:is>
      </x:c>
      <x:c r="B2984" s="2" t="inlineStr">
        <x:is>
          <x:t xml:space="preserve">TSH6bYSnmx4Bh4Qv5jXzI4OT6CfVVXtai9FjJVINtU873DhFsJabAUbD3ZTLwUOhmp0M/EXIdkzLbZagVu5Lsg==</x:t>
        </x:is>
      </x:c>
      <x:c r="C2984" s="3">
        <x:v>44736.530162037</x:v>
      </x:c>
      <x:c r="D2984" s="4" t="inlineStr">
        <x:is>
          <x:t xml:space="preserve">NUMA, MICHAEL</x:t>
        </x:is>
      </x:c>
      <x:c r="E2984" s="5" t="inlineStr">
        <x:is>
          <x:t xml:space="preserve">00005944</x:t>
        </x:is>
      </x:c>
      <x:c r="F2984" s="6" t="inlineStr">
        <x:is>
          <x:t xml:space="preserve">JK Maryland</x:t>
        </x:is>
      </x:c>
    </x:row>
    <x:row r="2985" hidden="0">
      <x:c r="A2985" s="1" t="inlineStr">
        <x:is>
          <x:t xml:space="preserve">ec43bc8a-bfa6-e611-80d5-ce1a72bf755f</x:t>
        </x:is>
      </x:c>
      <x:c r="B2985" s="2" t="inlineStr">
        <x:is>
          <x:t xml:space="preserve">09+sd1mjEqn4uVoeD2AxwB2tkTZroYFXqd/p/bVLwTb78GGh+8SRcXSE1y+sP/nMNhve1c43PS1IRFmBhmAlfg==</x:t>
        </x:is>
      </x:c>
      <x:c r="C2985" s="3">
        <x:v>43572.8792013889</x:v>
      </x:c>
      <x:c r="D2985" s="4" t="inlineStr">
        <x:is>
          <x:t xml:space="preserve">NUMONPUR, MEHRDODI</x:t>
        </x:is>
      </x:c>
      <x:c r="E2985" s="5" t="inlineStr">
        <x:is>
          <x:t xml:space="preserve">00001464</x:t>
        </x:is>
      </x:c>
      <x:c r="F2985" s="6" t="inlineStr">
        <x:is>
          <x:t xml:space="preserve">JK Virginia</x:t>
        </x:is>
      </x:c>
    </x:row>
    <x:row r="2986" hidden="0">
      <x:c r="A2986" s="1" t="inlineStr">
        <x:is>
          <x:t xml:space="preserve">c070c4ae-bfa6-e611-80d5-ce1a72bf755f</x:t>
        </x:is>
      </x:c>
      <x:c r="B2986" s="2" t="inlineStr">
        <x:is>
          <x:t xml:space="preserve">fONhZsxgeFOW3mDKjNEp90uxXb7km71sS/5pHBbWtMqPUZ1UDJueLHDQATfdBr3pRsUhsjzNCcH+jtYueNweAw==</x:t>
        </x:is>
      </x:c>
      <x:c r="C2986" s="3">
        <x:v>43572.8794212963</x:v>
      </x:c>
      <x:c r="D2986" s="4" t="inlineStr">
        <x:is>
          <x:t xml:space="preserve">NUNEZ, ANGEL</x:t>
        </x:is>
      </x:c>
      <x:c r="E2986" s="5" t="inlineStr">
        <x:is>
          <x:t xml:space="preserve">00002801</x:t>
        </x:is>
      </x:c>
      <x:c r="F2986" s="6" t="inlineStr">
        <x:is>
          <x:t xml:space="preserve">JK Maryland</x:t>
        </x:is>
      </x:c>
    </x:row>
    <x:row r="2987" hidden="0">
      <x:c r="A2987" s="1" t="inlineStr">
        <x:is>
          <x:t xml:space="preserve">9eaacfd2-bfa6-e611-80d5-ce1a72bf755f</x:t>
        </x:is>
      </x:c>
      <x:c r="B2987" s="2" t="inlineStr">
        <x:is>
          <x:t xml:space="preserve">Y647VcsZYd5h4WnnNa2+GD7ybfwFZPwL6R3ctEAXCHBphS+H/o2GB2sU6rrzbFoFMVsRIQ/ZNqEOIWpya59+TA==</x:t>
        </x:is>
      </x:c>
      <x:c r="C2987" s="3">
        <x:v>44782.4999305556</x:v>
      </x:c>
      <x:c r="D2987" s="4" t="inlineStr">
        <x:is>
          <x:t xml:space="preserve">NUNEZ, ELDER</x:t>
        </x:is>
      </x:c>
      <x:c r="E2987" s="5" t="inlineStr">
        <x:is>
          <x:t xml:space="preserve">00000593</x:t>
        </x:is>
      </x:c>
      <x:c r="F2987" s="6" t="inlineStr">
        <x:is>
          <x:t xml:space="preserve">JK Virginia</x:t>
        </x:is>
      </x:c>
    </x:row>
    <x:row r="2988" hidden="0">
      <x:c r="A2988" s="1" t="inlineStr">
        <x:is>
          <x:t xml:space="preserve">8bbccc90-bfa6-e611-80d5-ce1a72bf755f</x:t>
        </x:is>
      </x:c>
      <x:c r="B2988" s="2" t="inlineStr">
        <x:is>
          <x:t xml:space="preserve">Y07F+rML/K2gaaAvxadX5Hi660SCf3plVSOzpLTCjqNSgwvvUeenicDZO59n248q/t/Lr/d2E9ibYkB0Buw0vw==</x:t>
        </x:is>
      </x:c>
      <x:c r="C2988" s="3">
        <x:v>42758.9277893519</x:v>
      </x:c>
      <x:c r="D2988" s="4" t="inlineStr">
        <x:is>
          <x:t xml:space="preserve">NUNEZ, GLADYS</x:t>
        </x:is>
      </x:c>
      <x:c r="E2988" s="5" t="inlineStr">
        <x:is>
          <x:t xml:space="preserve">00001758</x:t>
        </x:is>
      </x:c>
      <x:c r="F2988" s="6" t="inlineStr">
        <x:is>
          <x:t xml:space="preserve">JK Virginia</x:t>
        </x:is>
      </x:c>
    </x:row>
    <x:row r="2989" hidden="0">
      <x:c r="A2989" s="1" t="inlineStr">
        <x:is>
          <x:t xml:space="preserve">7ab4cd72-bfa6-e611-80d5-ce1a72bf755f</x:t>
        </x:is>
      </x:c>
      <x:c r="B2989" s="2" t="inlineStr">
        <x:is>
          <x:t xml:space="preserve">UKQA0Sal7Keh3uVrAnZhtOm/EReSz0y6SAahhBCIWP90gWsG6EiPb25M+/7IgoNEcf3fzpkM440nP3JnyzW0Yw==</x:t>
        </x:is>
      </x:c>
      <x:c r="C2989" s="3">
        <x:v>44761.7672569444</x:v>
      </x:c>
      <x:c r="D2989" s="4" t="inlineStr">
        <x:is>
          <x:t xml:space="preserve">NUNEZ-GILLIAM, GLADYS</x:t>
        </x:is>
      </x:c>
      <x:c r="E2989" s="5" t="inlineStr">
        <x:is>
          <x:t xml:space="preserve">00001758</x:t>
        </x:is>
      </x:c>
      <x:c r="F2989" s="6" t="inlineStr">
        <x:is>
          <x:t xml:space="preserve">JK Virginia</x:t>
        </x:is>
      </x:c>
    </x:row>
    <x:row r="2990" hidden="0">
      <x:c r="A2990" s="1" t="inlineStr">
        <x:is>
          <x:t xml:space="preserve">e0517a6d-1a0a-eb11-8132-369e029457bb</x:t>
        </x:is>
      </x:c>
      <x:c r="B2990" s="2" t="inlineStr">
        <x:is>
          <x:t xml:space="preserve">yl54ZZ5DWDnyZp+fMZA1URmlcReqvIB5clOT6lQ55Ww5fvfHK3FHDli4QnAhbZ9eF80KEzM1ioYD6HLfrxRNDQ==</x:t>
        </x:is>
      </x:c>
      <x:c r="C2990" s="3">
        <x:v>44126.437037037</x:v>
      </x:c>
      <x:c r="D2990" s="4" t="inlineStr">
        <x:is>
          <x:t xml:space="preserve">NURI, ALI</x:t>
        </x:is>
      </x:c>
      <x:c r="E2990" s="5" t="inlineStr">
        <x:is>
          <x:t xml:space="preserve">00005565</x:t>
        </x:is>
      </x:c>
      <x:c r="F2990" s="6" t="inlineStr">
        <x:is>
          <x:t xml:space="preserve">JK Virginia</x:t>
        </x:is>
      </x:c>
    </x:row>
    <x:row r="2991" hidden="0">
      <x:c r="A2991" s="1" t="inlineStr">
        <x:is>
          <x:t xml:space="preserve">676022cf-54f9-ed11-81b7-00155d50c83a</x:t>
        </x:is>
      </x:c>
      <x:c r="B2991" s="2" t="inlineStr">
        <x:is>
          <x:t xml:space="preserve">XWc1ed4rjaH/CrAI0H+wmKUWs6uhj6SSgfSCMcOVvShJ+KuUjnT11qnoysOMc9UNCcDo16R2O/khO0Cz6Ati7Q==</x:t>
        </x:is>
      </x:c>
      <x:c r="C2991" s="3">
        <x:v>45078.4378356481</x:v>
      </x:c>
      <x:c r="D2991" s="4" t="inlineStr">
        <x:is>
          <x:t xml:space="preserve">NURSE, MARLON</x:t>
        </x:is>
      </x:c>
      <x:c r="E2991" s="5" t="inlineStr">
        <x:is>
          <x:t xml:space="preserve">00006794</x:t>
        </x:is>
      </x:c>
      <x:c r="F2991" s="6" t="inlineStr">
        <x:is>
          <x:t xml:space="preserve">JK Maryland</x:t>
        </x:is>
      </x:c>
    </x:row>
    <x:row r="2992" hidden="0">
      <x:c r="A2992" s="1" t="inlineStr">
        <x:is>
          <x:t xml:space="preserve">d150c696-bfa6-e611-80d5-ce1a72bf755f</x:t>
        </x:is>
      </x:c>
      <x:c r="B2992" s="2" t="inlineStr">
        <x:is>
          <x:t xml:space="preserve">tN3gQJBSEqWsB+RU17v4A3LfRct0Gcf1/ZOgvevo2H80zAw5gU2wgo2vYBnJzNuU8faGfi1B2moo8bc/ifthIw==</x:t>
        </x:is>
      </x:c>
      <x:c r="C2992" s="3">
        <x:v>43572.8793171296</x:v>
      </x:c>
      <x:c r="D2992" s="4" t="inlineStr">
        <x:is>
          <x:t xml:space="preserve">NUTTALL, JOHN</x:t>
        </x:is>
      </x:c>
      <x:c r="E2992" s="5" t="inlineStr">
        <x:is>
          <x:t xml:space="preserve">00002051</x:t>
        </x:is>
      </x:c>
      <x:c r="F2992" s="6" t="inlineStr">
        <x:is>
          <x:t xml:space="preserve">JK Virginia</x:t>
        </x:is>
      </x:c>
    </x:row>
    <x:row r="2993" hidden="0">
      <x:c r="A2993" s="1" t="inlineStr">
        <x:is>
          <x:t xml:space="preserve">936119db-53d8-ed11-81b0-00155d50db09</x:t>
        </x:is>
      </x:c>
      <x:c r="B2993" s="2" t="inlineStr">
        <x:is>
          <x:t xml:space="preserve">Z1GZWDkZ5cjNHAi7GEhqA7CJKtmHeEsL4sGqVACWsFB5Ah8/2QxeYg+Z0CXFQqECfgjcjNH8Wl80LxxFhKhAIQ==</x:t>
        </x:is>
      </x:c>
      <x:c r="C2993" s="3">
        <x:v>45768.6232407407</x:v>
      </x:c>
      <x:c r="D2993" s="4" t="inlineStr">
        <x:is>
          <x:t xml:space="preserve">NWACHUKWU, MAGNUS</x:t>
        </x:is>
      </x:c>
      <x:c r="E2993" s="5" t="inlineStr">
        <x:is>
          <x:t xml:space="preserve">00006716</x:t>
        </x:is>
      </x:c>
      <x:c r="F2993" s="6" t="inlineStr">
        <x:is>
          <x:t xml:space="preserve">JK Virginia</x:t>
        </x:is>
      </x:c>
    </x:row>
    <x:row r="2994" hidden="0">
      <x:c r="A2994" s="1" t="inlineStr">
        <x:is>
          <x:t xml:space="preserve">a5b847a7-f1ee-ec11-817b-00155d50db84</x:t>
        </x:is>
      </x:c>
      <x:c r="B2994" s="2" t="inlineStr">
        <x:is>
          <x:t xml:space="preserve">XL4uKNYWHUD5ElNNbwIZIIGTOmh6J2OgS3VcnfT6y0gCss5sK7nuVhR7YIoda/QAYdHdGaTAktepMu0FsQUxsQ==</x:t>
        </x:is>
      </x:c>
      <x:c r="C2994" s="3">
        <x:v>45768.6161342593</x:v>
      </x:c>
      <x:c r="D2994" s="4" t="inlineStr">
        <x:is>
          <x:t xml:space="preserve">NYANGA, ANDREW</x:t>
        </x:is>
      </x:c>
      <x:c r="E2994" s="5" t="inlineStr">
        <x:is>
          <x:t xml:space="preserve">00006385</x:t>
        </x:is>
      </x:c>
      <x:c r="F2994" s="6" t="inlineStr">
        <x:is>
          <x:t xml:space="preserve">JK Maryland</x:t>
        </x:is>
      </x:c>
    </x:row>
    <x:row r="2995" hidden="0">
      <x:c r="A2995" s="1" t="inlineStr">
        <x:is>
          <x:t xml:space="preserve">f643bc8a-bfa6-e611-80d5-ce1a72bf755f</x:t>
        </x:is>
      </x:c>
      <x:c r="B2995" s="2" t="inlineStr">
        <x:is>
          <x:t xml:space="preserve">9KScj5bpHyWt0MHgaXmZSkDw2TfjYnTK1lLzy8n7oQhALgYhC52EkjRuqQuq/zi+QgIZVs6rI9Yukiv887cVXw==</x:t>
        </x:is>
      </x:c>
      <x:c r="C2995" s="3">
        <x:v>43572.8793171296</x:v>
      </x:c>
      <x:c r="D2995" s="4" t="inlineStr">
        <x:is>
          <x:t xml:space="preserve">NYANGE, JOSEPH</x:t>
        </x:is>
      </x:c>
      <x:c r="E2995" s="5" t="inlineStr">
        <x:is>
          <x:t xml:space="preserve">00001480</x:t>
        </x:is>
      </x:c>
      <x:c r="F2995" s="6" t="inlineStr">
        <x:is>
          <x:t xml:space="preserve">JK Virginia</x:t>
        </x:is>
      </x:c>
    </x:row>
    <x:row r="2996" hidden="0">
      <x:c r="A2996" s="1" t="inlineStr">
        <x:is>
          <x:t xml:space="preserve">43cdffc9-8f10-ec11-8150-00155d50db1c</x:t>
        </x:is>
      </x:c>
      <x:c r="B2996" s="2" t="inlineStr">
        <x:is>
          <x:t xml:space="preserve">UbZYa9FChFubkOQIDf/74aI4PzdgsYvxPcTa5jSKEyUo2ImjvbYylUqmJVQQmKhNmYkjIWBjLwAHKvmeLrRaMQ==</x:t>
        </x:is>
      </x:c>
      <x:c r="C2996" s="3">
        <x:v>45768.6161689815</x:v>
      </x:c>
      <x:c r="D2996" s="4" t="inlineStr">
        <x:is>
          <x:t xml:space="preserve">NYINAH, JEFFREY</x:t>
        </x:is>
      </x:c>
      <x:c r="E2996" s="5" t="inlineStr">
        <x:is>
          <x:t xml:space="preserve">00006038</x:t>
        </x:is>
      </x:c>
      <x:c r="F2996" s="6" t="inlineStr">
        <x:is>
          <x:t xml:space="preserve">JK Maryland</x:t>
        </x:is>
      </x:c>
    </x:row>
    <x:row r="2997" hidden="0">
      <x:c r="A2997" s="1" t="inlineStr">
        <x:is>
          <x:t xml:space="preserve">e70686c6-895e-e811-80d2-369e029457bb</x:t>
        </x:is>
      </x:c>
      <x:c r="B2997" s="2" t="inlineStr">
        <x:is>
          <x:t xml:space="preserve">vwA23cZ7ADM0sPlvg/pEgJW2IbEEA6KiwAJviPJj530E9tMyymMC6zegMoLaVHO8ZQOKL+o3x1/Hkx/0fzfkUg==</x:t>
        </x:is>
      </x:c>
      <x:c r="C2997" s="3">
        <x:v>43572.8796759259</x:v>
      </x:c>
      <x:c r="D2997" s="4" t="inlineStr">
        <x:is>
          <x:t xml:space="preserve">O'BRIEN, ANDREW</x:t>
        </x:is>
      </x:c>
      <x:c r="E2997" s="5" t="inlineStr">
        <x:is>
          <x:t xml:space="preserve">00004548</x:t>
        </x:is>
      </x:c>
      <x:c r="F2997" s="6" t="inlineStr">
        <x:is>
          <x:t xml:space="preserve">JK Maryland</x:t>
        </x:is>
      </x:c>
    </x:row>
    <x:row r="2998" hidden="0">
      <x:c r="A2998" s="1" t="inlineStr">
        <x:is>
          <x:t xml:space="preserve">b00bc7a8-bfa6-e611-80d5-ce1a72bf755f</x:t>
        </x:is>
      </x:c>
      <x:c r="B2998" s="2" t="inlineStr">
        <x:is>
          <x:t xml:space="preserve">LUvkQwtP3v0yTPmxpGzoTPdTqdkYl0n1f4XztkOC2lngnlo+sxd9AKqtxH6CqjvnIoNgfm4FhElVBvO/GW11sw==</x:t>
        </x:is>
      </x:c>
      <x:c r="C2998" s="3">
        <x:v>43572.8793171296</x:v>
      </x:c>
      <x:c r="D2998" s="4" t="inlineStr">
        <x:is>
          <x:t xml:space="preserve">O'BRIEN, CHRISTOPHER</x:t>
        </x:is>
      </x:c>
      <x:c r="E2998" s="5" t="inlineStr">
        <x:is>
          <x:t xml:space="preserve">00002513</x:t>
        </x:is>
      </x:c>
      <x:c r="F2998" s="6" t="inlineStr">
        <x:is>
          <x:t xml:space="preserve">JK Virginia</x:t>
        </x:is>
      </x:c>
    </x:row>
    <x:row r="2999" hidden="0">
      <x:c r="A2999" s="1" t="inlineStr">
        <x:is>
          <x:t xml:space="preserve">6a292ffb-1dfa-ed11-81b7-00155d50c83a</x:t>
        </x:is>
      </x:c>
      <x:c r="B2999" s="2" t="inlineStr">
        <x:is>
          <x:t xml:space="preserve">HBGPYmt6qRTH3HftXC2v+Wch0QdEKaW/kwwVa1uH2NlsKZbgxApaoBKScEcGfhcS+drPoqEb8DxRdzzpG/IcqQ==</x:t>
        </x:is>
      </x:c>
      <x:c r="C2999" s="3">
        <x:v>45078.4378356481</x:v>
      </x:c>
      <x:c r="D2999" s="4" t="inlineStr">
        <x:is>
          <x:t xml:space="preserve">O'BRIEN, JOHN</x:t>
        </x:is>
      </x:c>
      <x:c r="E2999" s="5" t="inlineStr">
        <x:is>
          <x:t xml:space="preserve">00006795</x:t>
        </x:is>
      </x:c>
      <x:c r="F2999" s="6" t="inlineStr">
        <x:is>
          <x:t xml:space="preserve">JK Virginia</x:t>
        </x:is>
      </x:c>
    </x:row>
    <x:row r="3000" hidden="0">
      <x:c r="A3000" s="1" t="inlineStr">
        <x:is>
          <x:t xml:space="preserve">1b9ee4ba-bfa6-e611-80d5-ce1a72bf755f</x:t>
        </x:is>
      </x:c>
      <x:c r="B3000" s="2" t="inlineStr">
        <x:is>
          <x:t xml:space="preserve">fPzj2YGeVl1Z08H6yWQqj5mioIPubWXIFmPheUOXXqLhyX/GI3mls0hrCxmZh7A8fgKaU1Bpa0ZumIz/5F9/zA==</x:t>
        </x:is>
      </x:c>
      <x:c r="C3000" s="3">
        <x:v>43572.8795138889</x:v>
      </x:c>
      <x:c r="D3000" s="4" t="inlineStr">
        <x:is>
          <x:t xml:space="preserve">OCASIO RIVERA, KELVIN</x:t>
        </x:is>
      </x:c>
      <x:c r="E3000" s="5" t="inlineStr">
        <x:is>
          <x:t xml:space="preserve">00003240</x:t>
        </x:is>
      </x:c>
      <x:c r="F3000" s="6" t="inlineStr">
        <x:is>
          <x:t xml:space="preserve">JK Virginia</x:t>
        </x:is>
      </x:c>
    </x:row>
    <x:row r="3001" hidden="0">
      <x:c r="A3001" s="1" t="inlineStr">
        <x:is>
          <x:t xml:space="preserve">f8b092f6-6c57-e711-80d1-369e029457bb</x:t>
        </x:is>
      </x:c>
      <x:c r="B3001" s="2" t="inlineStr">
        <x:is>
          <x:t xml:space="preserve">FFCmGheFRdPHSpqi704q/k2FbYlC27/1eXN1jmtsYuOv2SuDKA5ZzQrjVFphu4XVmtonKnl+/D6AAI39CkFpWA==</x:t>
        </x:is>
      </x:c>
      <x:c r="C3001" s="3">
        <x:v>43572.8797222222</x:v>
      </x:c>
      <x:c r="D3001" s="4" t="inlineStr">
        <x:is>
          <x:t xml:space="preserve">OCHOA QUEVEDO, BRENDA</x:t>
        </x:is>
      </x:c>
      <x:c r="E3001" s="5" t="inlineStr">
        <x:is>
          <x:t xml:space="preserve">00004142</x:t>
        </x:is>
      </x:c>
      <x:c r="F3001" s="6" t="inlineStr">
        <x:is>
          <x:t xml:space="preserve">JK Virginia</x:t>
        </x:is>
      </x:c>
    </x:row>
    <x:row r="3002" hidden="0">
      <x:c r="A3002" s="1" t="inlineStr">
        <x:is>
          <x:t xml:space="preserve">2d22637e-4de0-e911-80f1-369e029457bb</x:t>
        </x:is>
      </x:c>
      <x:c r="B3002" s="2" t="inlineStr">
        <x:is>
          <x:t xml:space="preserve">3to/On3HE8EZF+i1p/EFANiBJJoITwymnOxPWMy4UvPNEd8Xmwbc6r29XfFqtUnlFeK7dOyodqsr0hkEVXvTbg==</x:t>
        </x:is>
      </x:c>
      <x:c r="C3002" s="3">
        <x:v>44875.4794097222</x:v>
      </x:c>
      <x:c r="D3002" s="4" t="inlineStr">
        <x:is>
          <x:t xml:space="preserve">OCHOA, ALFREDO</x:t>
        </x:is>
      </x:c>
      <x:c r="E3002" s="5" t="inlineStr">
        <x:is>
          <x:t xml:space="preserve">00005119</x:t>
        </x:is>
      </x:c>
      <x:c r="F3002" s="6" t="inlineStr">
        <x:is>
          <x:t xml:space="preserve">JK Virginia</x:t>
        </x:is>
      </x:c>
    </x:row>
    <x:row r="3003" hidden="0">
      <x:c r="A3003" s="1" t="inlineStr">
        <x:is>
          <x:t xml:space="preserve">0ef4ca78-bfa6-e611-80d5-ce1a72bf755f</x:t>
        </x:is>
      </x:c>
      <x:c r="B3003" s="2" t="inlineStr">
        <x:is>
          <x:t xml:space="preserve">QLIgKv3Y1OCkmDZUrkSKuS+7/SN1M3JYJ6qa8O/ncQ8NCeXJYr9Mmak0A827FMHqNXuL31uUQaYNK9+qYwpWPw==</x:t>
        </x:is>
      </x:c>
      <x:c r="C3003" s="3">
        <x:v>44782.4999537037</x:v>
      </x:c>
      <x:c r="D3003" s="4" t="inlineStr">
        <x:is>
          <x:t xml:space="preserve">OCHOA, OSCAR</x:t>
        </x:is>
      </x:c>
      <x:c r="E3003" s="5" t="inlineStr">
        <x:is>
          <x:t xml:space="preserve">00000528</x:t>
        </x:is>
      </x:c>
      <x:c r="F3003" s="6" t="inlineStr">
        <x:is>
          <x:t xml:space="preserve">JK Virginia</x:t>
        </x:is>
      </x:c>
    </x:row>
    <x:row r="3004" hidden="0">
      <x:c r="A3004" s="1" t="inlineStr">
        <x:is>
          <x:t xml:space="preserve">c7a4455b-98c2-ea11-812b-369e029457bb</x:t>
        </x:is>
      </x:c>
      <x:c r="B3004" s="2" t="inlineStr">
        <x:is>
          <x:t xml:space="preserve">uFTfxUGRAssxpy1fOOh08fVM9Vt/6NMjCdFhBEd+zAvcmGxmMuKv9xGBVn/uNnmmPimDJ/zvvwXNmb+W4cviKw==</x:t>
        </x:is>
      </x:c>
      <x:c r="C3004" s="3">
        <x:v>44030.4377430556</x:v>
      </x:c>
      <x:c r="D3004" s="4" t="inlineStr">
        <x:is>
          <x:t xml:space="preserve">OCKER, GRAHAM</x:t>
        </x:is>
      </x:c>
      <x:c r="E3004" s="5" t="inlineStr">
        <x:is>
          <x:t xml:space="preserve">00005423</x:t>
        </x:is>
      </x:c>
      <x:c r="F3004" s="6" t="inlineStr">
        <x:is>
          <x:t xml:space="preserve">JK Virginia</x:t>
        </x:is>
      </x:c>
    </x:row>
    <x:row r="3005" hidden="0">
      <x:c r="A3005" s="1" t="inlineStr">
        <x:is>
          <x:t xml:space="preserve">1b45dae2-2255-e711-80d1-369e029457bb</x:t>
        </x:is>
      </x:c>
      <x:c r="B3005" s="2" t="inlineStr">
        <x:is>
          <x:t xml:space="preserve">funtZUob3hcwwDJ6ew6HDGnuRkRdfgqFGKClsf+0tYMcirrimQwfMW1uaI9jLKk4hi8V3HaXkvFWu8dyc2TvcA==</x:t>
        </x:is>
      </x:c>
      <x:c r="C3005" s="3">
        <x:v>43572.8797222222</x:v>
      </x:c>
      <x:c r="D3005" s="4" t="inlineStr">
        <x:is>
          <x:t xml:space="preserve">O'CONNOR, EVAN</x:t>
        </x:is>
      </x:c>
      <x:c r="E3005" s="5" t="inlineStr">
        <x:is>
          <x:t xml:space="preserve">00004127</x:t>
        </x:is>
      </x:c>
      <x:c r="F3005" s="6" t="inlineStr">
        <x:is>
          <x:t xml:space="preserve">JK Virginia</x:t>
        </x:is>
      </x:c>
    </x:row>
    <x:row r="3006" hidden="0">
      <x:c r="A3006" s="1" t="inlineStr">
        <x:is>
          <x:t xml:space="preserve">69f8d4a6-8654-e811-80d2-369e029457bb</x:t>
        </x:is>
      </x:c>
      <x:c r="B3006" s="2" t="inlineStr">
        <x:is>
          <x:t xml:space="preserve">Xme8NTw37BhNuSqjcJhC+kqvB2RfGo3SYZAm2DB1EwI3NQdgFA2d364WgQNMj9vsdsIMpLnALzkZUl6Ugm/CZA==</x:t>
        </x:is>
      </x:c>
      <x:c r="C3006" s="3">
        <x:v>43572.8796527778</x:v>
      </x:c>
      <x:c r="D3006" s="4" t="inlineStr">
        <x:is>
          <x:t xml:space="preserve">ODOM II, GEORGE</x:t>
        </x:is>
      </x:c>
      <x:c r="E3006" s="5" t="inlineStr">
        <x:is>
          <x:t xml:space="preserve">00004476</x:t>
        </x:is>
      </x:c>
      <x:c r="F3006" s="6" t="inlineStr">
        <x:is>
          <x:t xml:space="preserve">JK Virginia</x:t>
        </x:is>
      </x:c>
    </x:row>
    <x:row r="3007" hidden="0">
      <x:c r="A3007" s="1" t="inlineStr">
        <x:is>
          <x:t xml:space="preserve">b37ba033-dec6-ec11-8174-00155d50db84</x:t>
        </x:is>
      </x:c>
      <x:c r="B3007" s="2" t="inlineStr">
        <x:is>
          <x:t xml:space="preserve">gvedrqwsrtcP9jUe9L3JCy8DQSUkxx1x8V7715SKYHBV/f/Spjw/02yKpIJQDr4RfFzaLQvkY5ZUyCPosuDxxg==</x:t>
        </x:is>
      </x:c>
      <x:c r="C3007" s="3">
        <x:v>46128.8269212963</x:v>
      </x:c>
      <x:c r="D3007" s="4" t="inlineStr">
        <x:is>
          <x:t xml:space="preserve">ODOM, JAMES</x:t>
        </x:is>
      </x:c>
      <x:c r="E3007" s="5" t="inlineStr">
        <x:is>
          <x:t xml:space="preserve">00006276</x:t>
        </x:is>
      </x:c>
      <x:c r="F3007" s="6" t="inlineStr">
        <x:is>
          <x:t xml:space="preserve">JK Virginia</x:t>
        </x:is>
      </x:c>
    </x:row>
    <x:row r="3008" hidden="0">
      <x:c r="A3008" s="1" t="inlineStr">
        <x:is>
          <x:t xml:space="preserve">f543bc8a-bfa6-e611-80d5-ce1a72bf755f</x:t>
        </x:is>
      </x:c>
      <x:c r="B3008" s="2" t="inlineStr">
        <x:is>
          <x:t xml:space="preserve">HJVZe5sn+8zJXnwz58CdDN8Vt8fkF0SrG7F8QG11HbOaNk8T/UvJ6odqGyclgQBMsgmeoS1UdsS9a67H8gZ5Wg==</x:t>
        </x:is>
      </x:c>
      <x:c r="C3008" s="3">
        <x:v>43572.8793171296</x:v>
      </x:c>
      <x:c r="D3008" s="4" t="inlineStr">
        <x:is>
          <x:t xml:space="preserve">O'DONNELL, KYLE</x:t>
        </x:is>
      </x:c>
      <x:c r="E3008" s="5" t="inlineStr">
        <x:is>
          <x:t xml:space="preserve">00001316</x:t>
        </x:is>
      </x:c>
      <x:c r="F3008" s="6" t="inlineStr">
        <x:is>
          <x:t xml:space="preserve">JK Virginia</x:t>
        </x:is>
      </x:c>
    </x:row>
    <x:row r="3009" hidden="0">
      <x:c r="A3009" s="1" t="inlineStr">
        <x:is>
          <x:t xml:space="preserve">94cedec0-bfa6-e611-80d5-ce1a72bf755f</x:t>
        </x:is>
      </x:c>
      <x:c r="B3009" s="2" t="inlineStr">
        <x:is>
          <x:t xml:space="preserve">Hro+6LDX9gxeb64MPiQG0tBKIRRTcYjPuQ3JH/7iAoXk7n9EBlzfo4iKU4WDKUoh3gXp14aWNpLeqfA3jSzrFw==</x:t>
        </x:is>
      </x:c>
      <x:c r="C3009" s="3">
        <x:v>43572.8794560185</x:v>
      </x:c>
      <x:c r="D3009" s="4" t="inlineStr">
        <x:is>
          <x:t xml:space="preserve">ODONNELL, PEARCE</x:t>
        </x:is>
      </x:c>
      <x:c r="E3009" s="5" t="inlineStr">
        <x:is>
          <x:t xml:space="preserve">00003490</x:t>
        </x:is>
      </x:c>
      <x:c r="F3009" s="6" t="inlineStr">
        <x:is>
          <x:t xml:space="preserve">JK Virginia</x:t>
        </x:is>
      </x:c>
    </x:row>
    <x:row r="3010" hidden="0">
      <x:c r="A3010" s="1" t="inlineStr">
        <x:is>
          <x:t xml:space="preserve">61ddd96b-7941-e711-80d1-369e029457bb</x:t>
        </x:is>
      </x:c>
      <x:c r="B3010" s="2" t="inlineStr">
        <x:is>
          <x:t xml:space="preserve">PwDI8V7ViEmE7BPlc+TSrqrEnCxoZQ0yYq1RFBFt1+xYcVenE1aK8YXQ/BJwKg+5QFR8jVVT22+L4LzNTOjOBQ==</x:t>
        </x:is>
      </x:c>
      <x:c r="C3010" s="3">
        <x:v>43572.8796296296</x:v>
      </x:c>
      <x:c r="D3010" s="4" t="inlineStr">
        <x:is>
          <x:t xml:space="preserve">OFFUTT, ISAIAH</x:t>
        </x:is>
      </x:c>
      <x:c r="E3010" s="5" t="inlineStr">
        <x:is>
          <x:t xml:space="preserve">00004037</x:t>
        </x:is>
      </x:c>
      <x:c r="F3010" s="6" t="inlineStr">
        <x:is>
          <x:t xml:space="preserve">JK Maryland</x:t>
        </x:is>
      </x:c>
    </x:row>
    <x:row r="3011" hidden="0">
      <x:c r="A3011" s="1" t="inlineStr">
        <x:is>
          <x:t xml:space="preserve">72c5ee81-7941-e711-80d1-369e029457bb</x:t>
        </x:is>
      </x:c>
      <x:c r="B3011" s="2" t="inlineStr">
        <x:is>
          <x:t xml:space="preserve">+W/LPpxOLNHjVC5TelPzsg4zHy/rYbLsJ2uv4J244RAMQWYkLg1XOA55qWUkvWrDjPCnMdNQbBlxRs+ZkIRFQA==</x:t>
        </x:is>
      </x:c>
      <x:c r="C3011" s="3">
        <x:v>43572.8796180556</x:v>
      </x:c>
      <x:c r="D3011" s="4" t="inlineStr">
        <x:is>
          <x:t xml:space="preserve">OFFUTT, MICHAEL</x:t>
        </x:is>
      </x:c>
      <x:c r="E3011" s="5" t="inlineStr">
        <x:is>
          <x:t xml:space="preserve">00004038</x:t>
        </x:is>
      </x:c>
      <x:c r="F3011" s="6"/>
    </x:row>
    <x:row r="3012" hidden="0">
      <x:c r="A3012" s="1" t="inlineStr">
        <x:is>
          <x:t xml:space="preserve">64be7d52-5fed-ec11-817b-00155d50db84</x:t>
        </x:is>
      </x:c>
      <x:c r="B3012" s="2" t="inlineStr">
        <x:is>
          <x:t xml:space="preserve">v3fL89Hvsab3G0y/JciVYOQEkcAGeWSjFidlzb3Cqwf5MFlukim9fY/7i6cjRxEUzyzFsTT84170X+Puax2WKA==</x:t>
        </x:is>
      </x:c>
      <x:c r="C3012" s="3">
        <x:v>45768.6232986111</x:v>
      </x:c>
      <x:c r="D3012" s="4" t="inlineStr">
        <x:is>
          <x:t xml:space="preserve">OHANNESSIAN, DARON</x:t>
        </x:is>
      </x:c>
      <x:c r="E3012" s="5" t="inlineStr">
        <x:is>
          <x:t xml:space="preserve">00006386</x:t>
        </x:is>
      </x:c>
      <x:c r="F3012" s="6" t="inlineStr">
        <x:is>
          <x:t xml:space="preserve">JK Virginia</x:t>
        </x:is>
      </x:c>
    </x:row>
    <x:row r="3013" hidden="0">
      <x:c r="A3013" s="1" t="inlineStr">
        <x:is>
          <x:t xml:space="preserve">ea8ee90e-bca4-ea11-812b-369e029457bb</x:t>
        </x:is>
      </x:c>
      <x:c r="B3013" s="2" t="inlineStr">
        <x:is>
          <x:t xml:space="preserve">fggkiZ2n1evuIzXok7zhrUzfn0IA3Qg5QtjEBk6E1iUgFCsEFYzw2Yjr2yPabIXM0uBnAYsiZmrt4P9AJceVoQ==</x:t>
        </x:is>
      </x:c>
      <x:c r="C3013" s="3">
        <x:v>44060.6662384259</x:v>
      </x:c>
      <x:c r="D3013" s="4" t="inlineStr">
        <x:is>
          <x:t xml:space="preserve">OHRESSER-JOUMARD, DANAE</x:t>
        </x:is>
      </x:c>
      <x:c r="E3013" s="5" t="inlineStr">
        <x:is>
          <x:t xml:space="preserve">00005328</x:t>
        </x:is>
      </x:c>
      <x:c r="F3013" s="6" t="inlineStr">
        <x:is>
          <x:t xml:space="preserve">JK Maryland</x:t>
        </x:is>
      </x:c>
    </x:row>
    <x:row r="3014" hidden="0">
      <x:c r="A3014" s="1" t="inlineStr">
        <x:is>
          <x:t xml:space="preserve">d40ecd1d-0b10-e811-80d2-369e029457bb</x:t>
        </x:is>
      </x:c>
      <x:c r="B3014" s="2" t="inlineStr">
        <x:is>
          <x:t xml:space="preserve">WX2ROc9SVaJ6Oe9Jyvpe5b9sDwzp2DVVH1V12GhSL1ptVuNHfZ4CkLgGhZ4C+291sVxwo7PmzV4dgy+gBvwwLg==</x:t>
        </x:is>
      </x:c>
      <x:c r="C3014" s="3">
        <x:v>43572.8796990741</x:v>
      </x:c>
      <x:c r="D3014" s="4" t="inlineStr">
        <x:is>
          <x:t xml:space="preserve">OKORO, NGOZIKA</x:t>
        </x:is>
      </x:c>
      <x:c r="E3014" s="5" t="inlineStr">
        <x:is>
          <x:t xml:space="preserve">00004396</x:t>
        </x:is>
      </x:c>
      <x:c r="F3014" s="6" t="inlineStr">
        <x:is>
          <x:t xml:space="preserve">JK Virginia</x:t>
        </x:is>
      </x:c>
    </x:row>
    <x:row r="3015" hidden="0">
      <x:c r="A3015" s="1" t="inlineStr">
        <x:is>
          <x:t xml:space="preserve">db954642-bf12-eb11-8133-369e029457bb</x:t>
        </x:is>
      </x:c>
      <x:c r="B3015" s="2" t="inlineStr">
        <x:is>
          <x:t xml:space="preserve">4aJz7pDK4Sh5VkRywR36F9wGfJ8hUY8WXt40md65gkOBFzp55nlPSNdYXbDy1kIp15wmScPD5oPolwSx4EHUEQ==</x:t>
        </x:is>
      </x:c>
      <x:c r="C3015" s="3">
        <x:v>44143.8164814815</x:v>
      </x:c>
      <x:c r="D3015" s="4" t="inlineStr">
        <x:is>
          <x:t xml:space="preserve">OLANIYI, MICHAEL</x:t>
        </x:is>
      </x:c>
      <x:c r="E3015" s="5" t="inlineStr">
        <x:is>
          <x:t xml:space="preserve">00005575</x:t>
        </x:is>
      </x:c>
      <x:c r="F3015" s="6" t="inlineStr">
        <x:is>
          <x:t xml:space="preserve">JK Maryland</x:t>
        </x:is>
      </x:c>
    </x:row>
    <x:row r="3016" hidden="0">
      <x:c r="A3016" s="1" t="inlineStr">
        <x:is>
          <x:t xml:space="preserve">1a356602-5a62-e711-80d2-369e029457bb</x:t>
        </x:is>
      </x:c>
      <x:c r="B3016" s="2" t="inlineStr">
        <x:is>
          <x:t xml:space="preserve">PH8Zjt/h7P2bYYBs5WCWgC6JawOCcuSfiWV1NtC1ozCY601r2GU/4Ygy2mAs0aTU6T6YxPh2CGUZfx4MziKvYQ==</x:t>
        </x:is>
      </x:c>
      <x:c r="C3016" s="3">
        <x:v>43572.8797337963</x:v>
      </x:c>
      <x:c r="D3016" s="4" t="inlineStr">
        <x:is>
          <x:t xml:space="preserve">OLGUIN-ARELLANO, LUIS</x:t>
        </x:is>
      </x:c>
      <x:c r="E3016" s="5" t="inlineStr">
        <x:is>
          <x:t xml:space="preserve">00004179</x:t>
        </x:is>
      </x:c>
      <x:c r="F3016" s="6" t="inlineStr">
        <x:is>
          <x:t xml:space="preserve">JK Virginia</x:t>
        </x:is>
      </x:c>
    </x:row>
    <x:row r="3017" hidden="0">
      <x:c r="A3017" s="1" t="inlineStr">
        <x:is>
          <x:t xml:space="preserve">740bc7a8-bfa6-e611-80d5-ce1a72bf755f</x:t>
        </x:is>
      </x:c>
      <x:c r="B3017" s="2" t="inlineStr">
        <x:is>
          <x:t xml:space="preserve">LPfGwyBVnjIIQ2y90ql6+SHjHBIxNTDKqmYD5fxBn+ejojylzy5H6pcmJMpzc5XeDasx6EOQDbZAVEYiSn7VbQ==</x:t>
        </x:is>
      </x:c>
      <x:c r="C3017" s="3">
        <x:v>43572.8793171296</x:v>
      </x:c>
      <x:c r="D3017" s="4" t="inlineStr">
        <x:is>
          <x:t xml:space="preserve">OLIMPIO, ANTHONY</x:t>
        </x:is>
      </x:c>
      <x:c r="E3017" s="5" t="inlineStr">
        <x:is>
          <x:t xml:space="preserve">00002453</x:t>
        </x:is>
      </x:c>
      <x:c r="F3017" s="6" t="inlineStr">
        <x:is>
          <x:t xml:space="preserve">JK Virginia</x:t>
        </x:is>
      </x:c>
    </x:row>
    <x:row r="3018" hidden="0">
      <x:c r="A3018" s="1" t="inlineStr">
        <x:is>
          <x:t xml:space="preserve">8cdac02e-86c6-ea11-812d-369e029457bb</x:t>
        </x:is>
      </x:c>
      <x:c r="B3018" s="2" t="inlineStr">
        <x:is>
          <x:t xml:space="preserve">HaSLbtqjTKPj8Jql5f5ZMobWbPsMBim4OOd4QGe643kWs7xJVFPQktbeNqJENB0cxmyCkp+1GK8dUsfe2hPJgA==</x:t>
        </x:is>
      </x:c>
      <x:c r="C3018" s="3">
        <x:v>44761.7622685185</x:v>
      </x:c>
      <x:c r="D3018" s="4" t="inlineStr">
        <x:is>
          <x:t xml:space="preserve">OLIVA PEREZ, SEAN</x:t>
        </x:is>
      </x:c>
      <x:c r="E3018" s="5" t="inlineStr">
        <x:is>
          <x:t xml:space="preserve">00005436</x:t>
        </x:is>
      </x:c>
      <x:c r="F3018" s="6" t="inlineStr">
        <x:is>
          <x:t xml:space="preserve">JK Virginia</x:t>
        </x:is>
      </x:c>
    </x:row>
    <x:row r="3019" hidden="0">
      <x:c r="A3019" s="1" t="inlineStr">
        <x:is>
          <x:t xml:space="preserve">71aacfd2-bfa6-e611-80d5-ce1a72bf755f</x:t>
        </x:is>
      </x:c>
      <x:c r="B3019" s="2" t="inlineStr">
        <x:is>
          <x:t xml:space="preserve">G6wEhD2piBhoTHwGdv00zEHwGhUZlk5slxPJii4JFs1ksAKCOjftoqVRxdjBvRHC9vIrXVU11BTWm1ZTEdcQtw==</x:t>
        </x:is>
      </x:c>
      <x:c r="C3019" s="3">
        <x:v>46093.5373263889</x:v>
      </x:c>
      <x:c r="D3019" s="4" t="inlineStr">
        <x:is>
          <x:t xml:space="preserve">OLIVARES, JORGE</x:t>
        </x:is>
      </x:c>
      <x:c r="E3019" s="5" t="inlineStr">
        <x:is>
          <x:t xml:space="preserve">00000352</x:t>
        </x:is>
      </x:c>
      <x:c r="F3019" s="6" t="inlineStr">
        <x:is>
          <x:t xml:space="preserve">JK Virginia</x:t>
        </x:is>
      </x:c>
    </x:row>
    <x:row r="3020" hidden="0">
      <x:c r="A3020" s="1" t="inlineStr">
        <x:is>
          <x:t xml:space="preserve">f7b4cd72-bfa6-e611-80d5-ce1a72bf755f</x:t>
        </x:is>
      </x:c>
      <x:c r="B3020" s="2" t="inlineStr">
        <x:is>
          <x:t xml:space="preserve">ux8pH4VS/fmTaH+GMym6jWNuhFydjgJxiB16zzrdmi9N9qpLF9VI5GYtS431EkDBsBscX3QPzm56E4rPoMXpcg==</x:t>
        </x:is>
      </x:c>
      <x:c r="C3020" s="3">
        <x:v>43572.8792013889</x:v>
      </x:c>
      <x:c r="D3020" s="4" t="inlineStr">
        <x:is>
          <x:t xml:space="preserve">OLIVER, JOSEPH</x:t>
        </x:is>
      </x:c>
      <x:c r="E3020" s="5" t="inlineStr">
        <x:is>
          <x:t xml:space="preserve">00002549</x:t>
        </x:is>
      </x:c>
      <x:c r="F3020" s="6" t="inlineStr">
        <x:is>
          <x:t xml:space="preserve">JK Virginia</x:t>
        </x:is>
      </x:c>
    </x:row>
    <x:row r="3021" hidden="0">
      <x:c r="A3021" s="1" t="inlineStr">
        <x:is>
          <x:t xml:space="preserve">7fd82121-593c-ea11-8126-369e029457bb</x:t>
        </x:is>
      </x:c>
      <x:c r="B3021" s="2" t="inlineStr">
        <x:is>
          <x:t xml:space="preserve">pEl0fWoAffMkr8ruqiSom5Zh7rw/l3YfBoYiTPsS1XFQrbp9yRH6vd0PX+iYeP+1b3C9uGTLQ2iXxLjwh4vtFg==</x:t>
        </x:is>
      </x:c>
      <x:c r="C3021" s="3">
        <x:v>45912.6104282407</x:v>
      </x:c>
      <x:c r="D3021" s="4" t="inlineStr">
        <x:is>
          <x:t xml:space="preserve">OLIVER, SEAN</x:t>
        </x:is>
      </x:c>
      <x:c r="E3021" s="5" t="inlineStr">
        <x:is>
          <x:t xml:space="preserve">00005243</x:t>
        </x:is>
      </x:c>
      <x:c r="F3021" s="6" t="inlineStr">
        <x:is>
          <x:t xml:space="preserve">JK Maryland</x:t>
        </x:is>
      </x:c>
    </x:row>
    <x:row r="3022" hidden="0">
      <x:c r="A3022" s="1" t="inlineStr">
        <x:is>
          <x:t xml:space="preserve">eff9c484-bfa6-e611-80d5-ce1a72bf755f</x:t>
        </x:is>
      </x:c>
      <x:c r="B3022" s="2" t="inlineStr">
        <x:is>
          <x:t xml:space="preserve">1BKwRZRBBqBdHCeom3az9ubM1t/Zy83aCvcwlUwY/TZ0ZdJHFQiivJY/4VQAkMiKd7PAkrfpzuUZ63MAlmFk/w==</x:t>
        </x:is>
      </x:c>
      <x:c r="C3022" s="3">
        <x:v>43572.8795717593</x:v>
      </x:c>
      <x:c r="D3022" s="4" t="inlineStr">
        <x:is>
          <x:t xml:space="preserve">OLIVERA, JOSE</x:t>
        </x:is>
      </x:c>
      <x:c r="E3022" s="5" t="inlineStr">
        <x:is>
          <x:t xml:space="preserve">00003782</x:t>
        </x:is>
      </x:c>
      <x:c r="F3022" s="6" t="inlineStr">
        <x:is>
          <x:t xml:space="preserve">JK Maryland</x:t>
        </x:is>
      </x:c>
    </x:row>
    <x:row r="3023" hidden="0">
      <x:c r="A3023" s="1" t="inlineStr">
        <x:is>
          <x:t xml:space="preserve">23a1caa8-cde5-e911-80f6-369e029457bb</x:t>
        </x:is>
      </x:c>
      <x:c r="B3023" s="2" t="inlineStr">
        <x:is>
          <x:t xml:space="preserve">9t8KPaTxWi1cOuSG/IawYg+8Lhhwh0CNfQ2HgbQKsd+Pf9HbX03H/utcLbD58IG9a6UYzsDQVNOMwuD8kWFd1w==</x:t>
        </x:is>
      </x:c>
      <x:c r="C3023" s="3">
        <x:v>44782.5006712963</x:v>
      </x:c>
      <x:c r="D3023" s="4" t="inlineStr">
        <x:is>
          <x:t xml:space="preserve">OLMEDO RIVERA, YUDIRA</x:t>
        </x:is>
      </x:c>
      <x:c r="E3023" s="5" t="inlineStr">
        <x:is>
          <x:t xml:space="preserve">00005122</x:t>
        </x:is>
      </x:c>
      <x:c r="F3023" s="6" t="inlineStr">
        <x:is>
          <x:t xml:space="preserve">JK Virginia</x:t>
        </x:is>
      </x:c>
    </x:row>
    <x:row r="3024" hidden="0">
      <x:c r="A3024" s="1" t="inlineStr">
        <x:is>
          <x:t xml:space="preserve">c9b38cdb-3cc0-ea11-812b-369e029457bb</x:t>
        </x:is>
      </x:c>
      <x:c r="B3024" s="2" t="inlineStr">
        <x:is>
          <x:t xml:space="preserve">k7R3P3Pz93VE3V08aoXuYUF0vCwzygoTeBD/xJ/9RcPhocq2919477UvXVrEv+gdQ77BZL/JpCltiFOU1e4L4A==</x:t>
        </x:is>
      </x:c>
      <x:c r="C3024" s="3">
        <x:v>44761.7614467593</x:v>
      </x:c>
      <x:c r="D3024" s="4" t="inlineStr">
        <x:is>
          <x:t xml:space="preserve">OLMO ROQUE, CRISTIAN</x:t>
        </x:is>
      </x:c>
      <x:c r="E3024" s="5" t="inlineStr">
        <x:is>
          <x:t xml:space="preserve">00005408</x:t>
        </x:is>
      </x:c>
      <x:c r="F3024" s="6" t="inlineStr">
        <x:is>
          <x:t xml:space="preserve">JK Virginia</x:t>
        </x:is>
      </x:c>
    </x:row>
    <x:row r="3025" hidden="0">
      <x:c r="A3025" s="1" t="inlineStr">
        <x:is>
          <x:t xml:space="preserve">e7862071-7a1d-ee11-81bd-00155d50db29</x:t>
        </x:is>
      </x:c>
      <x:c r="B3025" s="2" t="inlineStr">
        <x:is>
          <x:t xml:space="preserve">4CFODAHpjSJ4Wrm3FuOR2qjVGfAmqrSqo5TaxXNbjUbjCYsq52uprvgzOKKNnKDeweVtbbcsObRlgx/BHl+srg==</x:t>
        </x:is>
      </x:c>
      <x:c r="C3025" s="3">
        <x:v>46172.5875</x:v>
      </x:c>
      <x:c r="D3025" s="4" t="inlineStr">
        <x:is>
          <x:t xml:space="preserve">OLSSON CODARLUPO, GINES</x:t>
        </x:is>
      </x:c>
      <x:c r="E3025" s="5" t="inlineStr">
        <x:is>
          <x:t xml:space="preserve">00006900</x:t>
        </x:is>
      </x:c>
      <x:c r="F3025" s="6" t="inlineStr">
        <x:is>
          <x:t xml:space="preserve">JK Virginia</x:t>
        </x:is>
      </x:c>
    </x:row>
    <x:row r="3026" hidden="0">
      <x:c r="A3026" s="1" t="inlineStr">
        <x:is>
          <x:t xml:space="preserve">ac423bb6-6a57-e711-80d1-369e029457bb</x:t>
        </x:is>
      </x:c>
      <x:c r="B3026" s="2" t="inlineStr">
        <x:is>
          <x:t xml:space="preserve">PJU0BBIqJNbXjOLfzAXdTWiaH8SDZtBtI2V3hDGoqjBZn9zqgax9/RSPzcn862HIjgWMLDzQVGmdw5eeBFFaLw==</x:t>
        </x:is>
      </x:c>
      <x:c r="C3026" s="3">
        <x:v>43572.8797222222</x:v>
      </x:c>
      <x:c r="D3026" s="4" t="inlineStr">
        <x:is>
          <x:t xml:space="preserve">OLUKAYODE MOORE, AJANI</x:t>
        </x:is>
      </x:c>
      <x:c r="E3026" s="5" t="inlineStr">
        <x:is>
          <x:t xml:space="preserve">00004143</x:t>
        </x:is>
      </x:c>
      <x:c r="F3026" s="6" t="inlineStr">
        <x:is>
          <x:t xml:space="preserve">JK Virginia</x:t>
        </x:is>
      </x:c>
    </x:row>
    <x:row r="3027" hidden="0">
      <x:c r="A3027" s="1" t="inlineStr">
        <x:is>
          <x:t xml:space="preserve">b2f4ca78-bfa6-e611-80d5-ce1a72bf755f</x:t>
        </x:is>
      </x:c>
      <x:c r="B3027" s="2" t="inlineStr">
        <x:is>
          <x:t xml:space="preserve">n+7ebJuEchrN1iVuFf7LbF/yXE85nbVeAABCaGostdnWz7XC/wVmITiUBPj8gZ+7CBJbeJ1D8zdBVkruQUIg5g==</x:t>
        </x:is>
      </x:c>
      <x:c r="C3027" s="3">
        <x:v>44761.770787037</x:v>
      </x:c>
      <x:c r="D3027" s="4" t="inlineStr">
        <x:is>
          <x:t xml:space="preserve">OLZAWSKI, LUKE</x:t>
        </x:is>
      </x:c>
      <x:c r="E3027" s="5" t="inlineStr">
        <x:is>
          <x:t xml:space="preserve">00003226</x:t>
        </x:is>
      </x:c>
      <x:c r="F3027" s="6" t="inlineStr">
        <x:is>
          <x:t xml:space="preserve">JK Virginia</x:t>
        </x:is>
      </x:c>
    </x:row>
    <x:row r="3028" hidden="0">
      <x:c r="A3028" s="1" t="inlineStr">
        <x:is>
          <x:t xml:space="preserve">d2a8dcc6-bfa6-e611-80d5-ce1a72bf755f</x:t>
        </x:is>
      </x:c>
      <x:c r="B3028" s="2" t="inlineStr">
        <x:is>
          <x:t xml:space="preserve">FG43f/N+GGwBHgRMMDLM4C97lL9DM1mYpFcgU2dkcim399c1CYsthN9S7kAoFHBWheFQQfHBEYGCRQdTZ5s2ug==</x:t>
        </x:is>
      </x:c>
      <x:c r="C3028" s="3">
        <x:v>42758.9380092593</x:v>
      </x:c>
      <x:c r="D3028" s="4" t="inlineStr">
        <x:is>
          <x:t xml:space="preserve">OLZHABAYEV, SARZHAR-LM</x:t>
        </x:is>
      </x:c>
      <x:c r="E3028" s="5" t="inlineStr">
        <x:is>
          <x:t xml:space="preserve">01-OLZ724LD</x:t>
        </x:is>
      </x:c>
      <x:c r="F3028" s="6" t="inlineStr">
        <x:is>
          <x:t xml:space="preserve">JK Virginia</x:t>
        </x:is>
      </x:c>
    </x:row>
    <x:row r="3029" hidden="0">
      <x:c r="A3029" s="1" t="inlineStr">
        <x:is>
          <x:t xml:space="preserve">d6f90676-3ef7-ea11-8130-369e029457bb</x:t>
        </x:is>
      </x:c>
      <x:c r="B3029" s="2" t="inlineStr">
        <x:is>
          <x:t xml:space="preserve">D9Hnc6zKhTmmrVhWiHW1WJftD0QhZR7JX6v6Jg3Ga0MrbhpZMtBAkp+3ElItd3GLkLfQpsKun3ATK+cs/uhOog==</x:t>
        </x:is>
      </x:c>
      <x:c r="C3029" s="3">
        <x:v>44788.4593634259</x:v>
      </x:c>
      <x:c r="D3029" s="4" t="inlineStr">
        <x:is>
          <x:t xml:space="preserve">OMADJELA, OSOMBA</x:t>
        </x:is>
      </x:c>
      <x:c r="E3029" s="5" t="inlineStr">
        <x:is>
          <x:t xml:space="preserve">00005502</x:t>
        </x:is>
      </x:c>
      <x:c r="F3029" s="6" t="inlineStr">
        <x:is>
          <x:t xml:space="preserve">JK Virginia</x:t>
        </x:is>
      </x:c>
    </x:row>
    <x:row r="3030" hidden="0">
      <x:c r="A3030" s="1" t="inlineStr">
        <x:is>
          <x:t xml:space="preserve">8551be75-6822-ef11-b69f-000d3a7c5165</x:t>
        </x:is>
      </x:c>
      <x:c r="B3030" s="2" t="inlineStr">
        <x:is>
          <x:t xml:space="preserve">cS0XH4PTCrIbsxYPcyBjkXAgOyW6OtFUuB1BoCQl+z0laIjvoCzmCW9+YFjlTlRnT2ThIjvfodoozF6ZbQt03w==</x:t>
        </x:is>
      </x:c>
      <x:c r="C3030" s="3">
        <x:v>45505.7876967593</x:v>
      </x:c>
      <x:c r="D3030" s="4" t="inlineStr">
        <x:is>
          <x:t xml:space="preserve">O'MALLEY, GAVIN</x:t>
        </x:is>
      </x:c>
      <x:c r="E3030" s="5" t="inlineStr">
        <x:is>
          <x:t xml:space="preserve">00007048</x:t>
        </x:is>
      </x:c>
      <x:c r="F3030" s="6" t="inlineStr">
        <x:is>
          <x:t xml:space="preserve">JK Virginia</x:t>
        </x:is>
      </x:c>
    </x:row>
    <x:row r="3031" hidden="0">
      <x:c r="A3031" s="1" t="inlineStr">
        <x:is>
          <x:t xml:space="preserve">82a8dcc6-bfa6-e611-80d5-ce1a72bf755f</x:t>
        </x:is>
      </x:c>
      <x:c r="B3031" s="2" t="inlineStr">
        <x:is>
          <x:t xml:space="preserve">LEPUNwn4bbRcmMpm6va8+PooKzUE4fXV2d0AkH+FK3QMcsUKe0IT/UEfuDNWScj0SoDAD3ehqgAG4zF2DEwFEw==</x:t>
        </x:is>
      </x:c>
      <x:c r="C3031" s="3">
        <x:v>43572.8795486111</x:v>
      </x:c>
      <x:c r="D3031" s="4" t="inlineStr">
        <x:is>
          <x:t xml:space="preserve">OMAR, SIEARA</x:t>
        </x:is>
      </x:c>
      <x:c r="E3031" s="5" t="inlineStr">
        <x:is>
          <x:t xml:space="preserve">00003675</x:t>
        </x:is>
      </x:c>
      <x:c r="F3031" s="6" t="inlineStr">
        <x:is>
          <x:t xml:space="preserve">JK Maryland</x:t>
        </x:is>
      </x:c>
    </x:row>
    <x:row r="3032" hidden="0">
      <x:c r="A3032" s="1" t="inlineStr">
        <x:is>
          <x:t xml:space="preserve">de91d99e-0081-e711-80d2-369e029457bb</x:t>
        </x:is>
      </x:c>
      <x:c r="B3032" s="2" t="inlineStr">
        <x:is>
          <x:t xml:space="preserve">M/W0D9GE1XzGuz2v+/86YHntqd/ImX5/XddMHFMSpTB/JUJ4FRTAkU5rkHp00bBduCfYYMgtmt93n73goZfnkg==</x:t>
        </x:is>
      </x:c>
      <x:c r="C3032" s="3">
        <x:v>43572.8797106482</x:v>
      </x:c>
      <x:c r="D3032" s="4" t="inlineStr">
        <x:is>
          <x:t xml:space="preserve">OMRAN, ASHREF</x:t>
        </x:is>
      </x:c>
      <x:c r="E3032" s="5" t="inlineStr">
        <x:is>
          <x:t xml:space="preserve">00004280</x:t>
        </x:is>
      </x:c>
      <x:c r="F3032" s="6" t="inlineStr">
        <x:is>
          <x:t xml:space="preserve">JK Virginia</x:t>
        </x:is>
      </x:c>
    </x:row>
    <x:row r="3033" hidden="0">
      <x:c r="A3033" s="1" t="inlineStr">
        <x:is>
          <x:t xml:space="preserve">ae0bc7a8-bfa6-e611-80d5-ce1a72bf755f</x:t>
        </x:is>
      </x:c>
      <x:c r="B3033" s="2" t="inlineStr">
        <x:is>
          <x:t xml:space="preserve">cnXuakJ+boR5jOOdrG9JDm1Nhzils0dJFGESQVuKb5orBv/anapPUO9d1AxDgQ3UxJzQD4p7bAlSd8mpR/6mtA==</x:t>
        </x:is>
      </x:c>
      <x:c r="C3033" s="3">
        <x:v>43572.8792013889</x:v>
      </x:c>
      <x:c r="D3033" s="4" t="inlineStr">
        <x:is>
          <x:t xml:space="preserve">O'NEILL, ANDREW</x:t>
        </x:is>
      </x:c>
      <x:c r="E3033" s="5" t="inlineStr">
        <x:is>
          <x:t xml:space="preserve">00002507</x:t>
        </x:is>
      </x:c>
      <x:c r="F3033" s="6" t="inlineStr">
        <x:is>
          <x:t xml:space="preserve">JK Virginia</x:t>
        </x:is>
      </x:c>
    </x:row>
    <x:row r="3034" hidden="0">
      <x:c r="A3034" s="1" t="inlineStr">
        <x:is>
          <x:t xml:space="preserve">bda8dcc6-bfa6-e611-80d5-ce1a72bf755f</x:t>
        </x:is>
      </x:c>
      <x:c r="B3034" s="2" t="inlineStr">
        <x:is>
          <x:t xml:space="preserve">A4p/rujkG6CD0Jcivb9vkzgIqNx4GusRvuNkC3H7yEyEOwSmSZdw1gJsSHKEO0x4Bp2aF8rllwvjZqpkSHtA8g==</x:t>
        </x:is>
      </x:c>
      <x:c r="C3034" s="3">
        <x:v>42758.9378587963</x:v>
      </x:c>
      <x:c r="D3034" s="4" t="inlineStr">
        <x:is>
          <x:t xml:space="preserve">ONGARBAYEV, NIYAZ-LM</x:t>
        </x:is>
      </x:c>
      <x:c r="E3034" s="5" t="inlineStr">
        <x:is>
          <x:t xml:space="preserve">01-ONG701LD</x:t>
        </x:is>
      </x:c>
      <x:c r="F3034" s="6" t="inlineStr">
        <x:is>
          <x:t xml:space="preserve">JK Virginia</x:t>
        </x:is>
      </x:c>
    </x:row>
    <x:row r="3035" hidden="0">
      <x:c r="A3035" s="1" t="inlineStr">
        <x:is>
          <x:t xml:space="preserve">0bfce3a3-5431-ea11-8120-369e029457bb</x:t>
        </x:is>
      </x:c>
      <x:c r="B3035" s="2" t="inlineStr">
        <x:is>
          <x:t xml:space="preserve">YP99n+4dP20/Z+xCJxpe694x2GZAxGk9VxerQlHICgybc7IwnGMNbklPQWqlMQnbGRuOObz9ZHplpc0c1MuEeg==</x:t>
        </x:is>
      </x:c>
      <x:c r="C3035" s="3">
        <x:v>44074.7213194444</x:v>
      </x:c>
      <x:c r="D3035" s="4" t="inlineStr">
        <x:is>
          <x:t xml:space="preserve">ONUIGBO, UGOCHUKWU</x:t>
        </x:is>
      </x:c>
      <x:c r="E3035" s="5" t="inlineStr">
        <x:is>
          <x:t xml:space="preserve">00005225</x:t>
        </x:is>
      </x:c>
      <x:c r="F3035" s="6" t="inlineStr">
        <x:is>
          <x:t xml:space="preserve">JK Maryland</x:t>
        </x:is>
      </x:c>
    </x:row>
    <x:row r="3036" hidden="0">
      <x:c r="A3036" s="1" t="inlineStr">
        <x:is>
          <x:t xml:space="preserve">d4b4cd72-bfa6-e611-80d5-ce1a72bf755f</x:t>
        </x:is>
      </x:c>
      <x:c r="B3036" s="2" t="inlineStr">
        <x:is>
          <x:t xml:space="preserve">emUvTQg9WMd0QbZJd2KeP9UTrRS1ISOUkzy/Luuv2FFNQH4su5RlbGp0kMKVAnLahmMXlXos4wICWxv6usloNw==</x:t>
        </x:is>
      </x:c>
      <x:c r="C3036" s="3">
        <x:v>46143.6133912037</x:v>
      </x:c>
      <x:c r="D3036" s="4" t="inlineStr">
        <x:is>
          <x:t xml:space="preserve">ONUNAKU, UCHENNA</x:t>
        </x:is>
      </x:c>
      <x:c r="E3036" s="5" t="inlineStr">
        <x:is>
          <x:t xml:space="preserve">00002438</x:t>
        </x:is>
      </x:c>
      <x:c r="F3036" s="6" t="inlineStr">
        <x:is>
          <x:t xml:space="preserve">JK Virginia</x:t>
        </x:is>
      </x:c>
    </x:row>
    <x:row r="3037" hidden="0">
      <x:c r="A3037" s="1" t="inlineStr">
        <x:is>
          <x:t xml:space="preserve">3171b1f3-773c-f011-b6b6-000d3a7c5165</x:t>
        </x:is>
      </x:c>
      <x:c r="B3037" s="2" t="inlineStr">
        <x:is>
          <x:t xml:space="preserve">oMmwoC9LfNrg5DGi49G4V7ngW+tfTCIbHIRELDBnh1rgxn/S5vU1YFIyBSRQlcDVz5rB4hAAfgMJE5NB0W0AOA==</x:t>
        </x:is>
      </x:c>
      <x:c r="C3037" s="3">
        <x:v>45814.4378819444</x:v>
      </x:c>
      <x:c r="D3037" s="4" t="inlineStr">
        <x:is>
          <x:t xml:space="preserve">OPOKU, ABENAA</x:t>
        </x:is>
      </x:c>
      <x:c r="E3037" s="5" t="inlineStr">
        <x:is>
          <x:t xml:space="preserve">00007345   </x:t>
        </x:is>
      </x:c>
      <x:c r="F3037" s="6" t="inlineStr">
        <x:is>
          <x:t xml:space="preserve">JK Virginia</x:t>
        </x:is>
      </x:c>
    </x:row>
    <x:row r="3038" hidden="0">
      <x:c r="A3038" s="1" t="inlineStr">
        <x:is>
          <x:t xml:space="preserve">21b32564-cbb4-ec11-8171-00155d50db84</x:t>
        </x:is>
      </x:c>
      <x:c r="B3038" s="2" t="inlineStr">
        <x:is>
          <x:t xml:space="preserve">0iNHgTTfm/ssJq9kLd1BbJhl6xt270javr4LQobf09WS1dxSu61WirWI0fPYktlwqQSo6UbmutcyMNATC5HNtQ==</x:t>
        </x:is>
      </x:c>
      <x:c r="C3038" s="3">
        <x:v>44859.8282407407</x:v>
      </x:c>
      <x:c r="D3038" s="4" t="inlineStr">
        <x:is>
          <x:t xml:space="preserve">OPPONG, LAWRENCIA</x:t>
        </x:is>
      </x:c>
      <x:c r="E3038" s="5" t="inlineStr">
        <x:is>
          <x:t xml:space="preserve">00006245</x:t>
        </x:is>
      </x:c>
      <x:c r="F3038" s="6" t="inlineStr">
        <x:is>
          <x:t xml:space="preserve">JK Virginia</x:t>
        </x:is>
      </x:c>
    </x:row>
    <x:row r="3039" hidden="0">
      <x:c r="A3039" s="1" t="inlineStr">
        <x:is>
          <x:t xml:space="preserve">5efac484-bfa6-e611-80d5-ce1a72bf755f</x:t>
        </x:is>
      </x:c>
      <x:c r="B3039" s="2" t="inlineStr">
        <x:is>
          <x:t xml:space="preserve">LzN/pRj2Ix6db9FvPNqu7YY2L/OMHFBdD2rJFkQR8ZQymYSGB0SqCtXaPwqxN1+ynpp8FktHga9Gy31d9J8/Gw==</x:t>
        </x:is>
      </x:c>
      <x:c r="C3039" s="3">
        <x:v>46111.6291898148</x:v>
      </x:c>
      <x:c r="D3039" s="4" t="inlineStr">
        <x:is>
          <x:t xml:space="preserve">ORANTES, HERSON</x:t>
        </x:is>
      </x:c>
      <x:c r="E3039" s="5" t="inlineStr">
        <x:is>
          <x:t xml:space="preserve">01-ORA100JK</x:t>
        </x:is>
      </x:c>
      <x:c r="F3039" s="6" t="inlineStr">
        <x:is>
          <x:t xml:space="preserve">JK Virginia</x:t>
        </x:is>
      </x:c>
    </x:row>
    <x:row r="3040" hidden="0">
      <x:c r="A3040" s="1" t="inlineStr">
        <x:is>
          <x:t xml:space="preserve">3c3d78e4-1037-ec11-8156-00155d50db49</x:t>
        </x:is>
      </x:c>
      <x:c r="B3040" s="2" t="inlineStr">
        <x:is>
          <x:t xml:space="preserve">+GOYHbbzxWtRgXZe/eSb9AcuJVHN+BlAqrFnLVm5QgHB9a4lOcvMc7HCY+HQ3eHf6vXZKGxUSgTnJFz/PfDIog==</x:t>
        </x:is>
      </x:c>
      <x:c r="C3040" s="3">
        <x:v>44704.4924652778</x:v>
      </x:c>
      <x:c r="D3040" s="4" t="inlineStr">
        <x:is>
          <x:t xml:space="preserve">ORDONES, JAIME</x:t>
        </x:is>
      </x:c>
      <x:c r="E3040" s="5" t="inlineStr">
        <x:is>
          <x:t xml:space="preserve">00006093</x:t>
        </x:is>
      </x:c>
      <x:c r="F3040" s="6" t="inlineStr">
        <x:is>
          <x:t xml:space="preserve">JK Maryland</x:t>
        </x:is>
      </x:c>
    </x:row>
    <x:row r="3041" hidden="0">
      <x:c r="A3041" s="1" t="inlineStr">
        <x:is>
          <x:t xml:space="preserve">e4bccc90-bfa6-e611-80d5-ce1a72bf755f</x:t>
        </x:is>
      </x:c>
      <x:c r="B3041" s="2" t="inlineStr">
        <x:is>
          <x:t xml:space="preserve">5J/10xhDL3lsAFUBuZyETEYVZUdsrOB9hQM7kLBKA4DI15qVSrG+CDejEcX6ynpVEMnKP321tYOjSDPM+wmpWA==</x:t>
        </x:is>
      </x:c>
      <x:c r="C3041" s="3">
        <x:v>43970.8355324074</x:v>
      </x:c>
      <x:c r="D3041" s="4" t="inlineStr">
        <x:is>
          <x:t xml:space="preserve">ORDONEZ, LUIS</x:t>
        </x:is>
      </x:c>
      <x:c r="E3041" s="5" t="inlineStr">
        <x:is>
          <x:t xml:space="preserve">00002491</x:t>
        </x:is>
      </x:c>
      <x:c r="F3041" s="6" t="inlineStr">
        <x:is>
          <x:t xml:space="preserve">JK Virginia</x:t>
        </x:is>
      </x:c>
    </x:row>
    <x:row r="3042" hidden="0">
      <x:c r="A3042" s="1" t="inlineStr">
        <x:is>
          <x:t xml:space="preserve">649e20eb-5d1d-e811-80d2-369e029457bb</x:t>
        </x:is>
      </x:c>
      <x:c r="B3042" s="2" t="inlineStr">
        <x:is>
          <x:t xml:space="preserve">VTx3mwf8vIaSooZP/8/RuzbhcNn2Rcnbbvx6Lw+yFmuBe59KeogYfnWWoa5FWZD3y9qsuUFpLHCbBUmJyq6kdw==</x:t>
        </x:is>
      </x:c>
      <x:c r="C3042" s="3">
        <x:v>43572.8796990741</x:v>
      </x:c>
      <x:c r="D3042" s="4" t="inlineStr">
        <x:is>
          <x:t xml:space="preserve">OREE, MICHAEL</x:t>
        </x:is>
      </x:c>
      <x:c r="E3042" s="5" t="inlineStr">
        <x:is>
          <x:t xml:space="preserve">00004409</x:t>
        </x:is>
      </x:c>
      <x:c r="F3042" s="6" t="inlineStr">
        <x:is>
          <x:t xml:space="preserve">JK Maryland</x:t>
        </x:is>
      </x:c>
    </x:row>
    <x:row r="3043" hidden="0">
      <x:c r="A3043" s="1" t="inlineStr">
        <x:is>
          <x:t xml:space="preserve">86aacfd2-bfa6-e611-80d5-ce1a72bf755f</x:t>
        </x:is>
      </x:c>
      <x:c r="B3043" s="2" t="inlineStr">
        <x:is>
          <x:t xml:space="preserve">HdGj3vYDhDN5sT2YUpejnJ19qbeU69PRT8LVNhkDd/TZBjl/osHhTBE8D04bMt1I5EX8x4Keh5bEhtn2jlK/Hg==</x:t>
        </x:is>
      </x:c>
      <x:c r="C3043" s="3">
        <x:v>44761.7732638889</x:v>
      </x:c>
      <x:c r="D3043" s="4" t="inlineStr">
        <x:is>
          <x:t xml:space="preserve">ORELLANA, JULIO</x:t>
        </x:is>
      </x:c>
      <x:c r="E3043" s="5" t="inlineStr">
        <x:is>
          <x:t xml:space="preserve">00000399</x:t>
        </x:is>
      </x:c>
      <x:c r="F3043" s="6" t="inlineStr">
        <x:is>
          <x:t xml:space="preserve">JK Virginia</x:t>
        </x:is>
      </x:c>
    </x:row>
    <x:row r="3044" hidden="0">
      <x:c r="A3044" s="1" t="inlineStr">
        <x:is>
          <x:t xml:space="preserve">c7bdc7f6-0ef5-eb11-814f-00155d50db1c</x:t>
        </x:is>
      </x:c>
      <x:c r="B3044" s="2" t="inlineStr">
        <x:is>
          <x:t xml:space="preserve">v/YXlWtOTB2VHGMe1lrEz84IwzUwUxeFGQ5yZD4pg+PdaXMyXZluFiQl9pdLAfpKNr1RxvRnqOlWGpaKVCE89w==</x:t>
        </x:is>
      </x:c>
      <x:c r="C3044" s="3">
        <x:v>44791.4377199074</x:v>
      </x:c>
      <x:c r="D3044" s="4" t="inlineStr">
        <x:is>
          <x:t xml:space="preserve">ORELLANA, MIRZA</x:t>
        </x:is>
      </x:c>
      <x:c r="E3044" s="5" t="inlineStr">
        <x:is>
          <x:t xml:space="preserve">00001035</x:t>
        </x:is>
      </x:c>
      <x:c r="F3044" s="6" t="inlineStr">
        <x:is>
          <x:t xml:space="preserve">JK Maryland</x:t>
        </x:is>
      </x:c>
    </x:row>
    <x:row r="3045" hidden="0">
      <x:c r="A3045" s="1" t="inlineStr">
        <x:is>
          <x:t xml:space="preserve">76e70012-90fe-e611-80cb-369e029457bb</x:t>
        </x:is>
      </x:c>
      <x:c r="B3045" s="2" t="inlineStr">
        <x:is>
          <x:t xml:space="preserve">QsH8sishu0UGgELzW3X6EwuAowkERBHIecbOke3UbKm0x07y6oG9T2nBZOoNP87f/1+zg5M4sleaYNxa12dRmQ==</x:t>
        </x:is>
      </x:c>
      <x:c r="C3045" s="3">
        <x:v>43572.8796064815</x:v>
      </x:c>
      <x:c r="D3045" s="4" t="inlineStr">
        <x:is>
          <x:t xml:space="preserve">ORELLANA, RANDOLFO</x:t>
        </x:is>
      </x:c>
      <x:c r="E3045" s="5" t="inlineStr">
        <x:is>
          <x:t xml:space="preserve">00003931</x:t>
        </x:is>
      </x:c>
      <x:c r="F3045" s="6" t="inlineStr">
        <x:is>
          <x:t xml:space="preserve">JK Maryland</x:t>
        </x:is>
      </x:c>
    </x:row>
    <x:row r="3046" hidden="0">
      <x:c r="A3046" s="1" t="inlineStr">
        <x:is>
          <x:t xml:space="preserve">31947841-4b93-e911-80e4-369e029457bb</x:t>
        </x:is>
      </x:c>
      <x:c r="B3046" s="2" t="inlineStr">
        <x:is>
          <x:t xml:space="preserve">dOvnc/XfXGv+4yC4gCly1RehHAGjX+51CGvAvKYmO/uEokrBHfU9wrVCU5EQfcuLAK97PpSX4guUxx+e+p715Q==</x:t>
        </x:is>
      </x:c>
      <x:c r="C3046" s="3">
        <x:v>43636.4619212963</x:v>
      </x:c>
      <x:c r="D3046" s="4" t="inlineStr">
        <x:is>
          <x:t xml:space="preserve">ORELLANA-MACHADO, CARLA</x:t>
        </x:is>
      </x:c>
      <x:c r="E3046" s="5" t="inlineStr">
        <x:is>
          <x:t xml:space="preserve">00004998</x:t>
        </x:is>
      </x:c>
      <x:c r="F3046" s="6" t="inlineStr">
        <x:is>
          <x:t xml:space="preserve">JK Virginia</x:t>
        </x:is>
      </x:c>
    </x:row>
    <x:row r="3047" hidden="0">
      <x:c r="A3047" s="1" t="inlineStr">
        <x:is>
          <x:t xml:space="preserve">964e5637-53c2-ed11-81ac-00155d50db09</x:t>
        </x:is>
      </x:c>
      <x:c r="B3047" s="2" t="inlineStr">
        <x:is>
          <x:t xml:space="preserve">XGZ7Nhp8iMzlVDQ3acDCpsKmnlHiviP/qtTqLWHJaYYteA8SOfPgYxkOhNx3T489UonkpNF3Kjv+WVi7pkv6jg==</x:t>
        </x:is>
      </x:c>
      <x:c r="C3047" s="3">
        <x:v>45008.4377083333</x:v>
      </x:c>
      <x:c r="D3047" s="4" t="inlineStr">
        <x:is>
          <x:t xml:space="preserve">OROZCO, CESAR</x:t>
        </x:is>
      </x:c>
      <x:c r="E3047" s="5" t="inlineStr">
        <x:is>
          <x:t xml:space="preserve">00006691</x:t>
        </x:is>
      </x:c>
      <x:c r="F3047" s="6" t="inlineStr">
        <x:is>
          <x:t xml:space="preserve">JK Maryland</x:t>
        </x:is>
      </x:c>
    </x:row>
    <x:row r="3048" hidden="0">
      <x:c r="A3048" s="1" t="inlineStr">
        <x:is>
          <x:t xml:space="preserve">c8d3d6f8-113a-eb11-8135-369e029457bb</x:t>
        </x:is>
      </x:c>
      <x:c r="B3048" s="2" t="inlineStr">
        <x:is>
          <x:t xml:space="preserve">deduH6IpiKRU4HBDQUI6o/js3ya8ASd2gFAmitKjE47S6s7/gjq3G80veiml7h02YHC77afplIQ2VOXwhRxQwQ==</x:t>
        </x:is>
      </x:c>
      <x:c r="C3048" s="3">
        <x:v>44183.4794328704</x:v>
      </x:c>
      <x:c r="D3048" s="4" t="inlineStr">
        <x:is>
          <x:t xml:space="preserve">ORR, JERMAINE</x:t>
        </x:is>
      </x:c>
      <x:c r="E3048" s="5" t="inlineStr">
        <x:is>
          <x:t xml:space="preserve">00005635</x:t>
        </x:is>
      </x:c>
      <x:c r="F3048" s="6" t="inlineStr">
        <x:is>
          <x:t xml:space="preserve">JK Virginia</x:t>
        </x:is>
      </x:c>
    </x:row>
    <x:row r="3049" hidden="0">
      <x:c r="A3049" s="1" t="inlineStr">
        <x:is>
          <x:t xml:space="preserve">89cfeb4e-cdf6-ec11-817b-00155d50db84</x:t>
        </x:is>
      </x:c>
      <x:c r="B3049" s="2" t="inlineStr">
        <x:is>
          <x:t xml:space="preserve">HXfhx2qdCThVWduOCCRoTpMkZQkBbBxCcapvKdClfb2lP3tOh5UvscYrGxNDxygkjF5eMrdJMLtoIPNxoX4XUA==</x:t>
        </x:is>
      </x:c>
      <x:c r="C3049" s="3">
        <x:v>44782.5000462963</x:v>
      </x:c>
      <x:c r="D3049" s="4" t="inlineStr">
        <x:is>
          <x:t xml:space="preserve">ORTEGA, JULIO</x:t>
        </x:is>
      </x:c>
      <x:c r="E3049" s="5" t="inlineStr">
        <x:is>
          <x:t xml:space="preserve">00006418</x:t>
        </x:is>
      </x:c>
      <x:c r="F3049" s="6" t="inlineStr">
        <x:is>
          <x:t xml:space="preserve">JK Virginia</x:t>
        </x:is>
      </x:c>
    </x:row>
    <x:row r="3050" hidden="0">
      <x:c r="A3050" s="1" t="inlineStr">
        <x:is>
          <x:t xml:space="preserve">d8b2e26f-2a52-e811-80d2-369e029457bb</x:t>
        </x:is>
      </x:c>
      <x:c r="B3050" s="2" t="inlineStr">
        <x:is>
          <x:t xml:space="preserve">lNbPh9Fdda4l/RdvfRUY/5MJV0GBWM3Et57C/74J68UFWdnzFdVUTXeaoFSP31w6JQEo/b9Hbob5pZkQK/SOFA==</x:t>
        </x:is>
      </x:c>
      <x:c r="C3050" s="3">
        <x:v>43572.8796527778</x:v>
      </x:c>
      <x:c r="D3050" s="4" t="inlineStr">
        <x:is>
          <x:t xml:space="preserve">ORTEGA, MARIO</x:t>
        </x:is>
      </x:c>
      <x:c r="E3050" s="5" t="inlineStr">
        <x:is>
          <x:t xml:space="preserve">00004470</x:t>
        </x:is>
      </x:c>
      <x:c r="F3050" s="6" t="inlineStr">
        <x:is>
          <x:t xml:space="preserve">JK Virginia</x:t>
        </x:is>
      </x:c>
    </x:row>
    <x:row r="3051" hidden="0">
      <x:c r="A3051" s="1" t="inlineStr">
        <x:is>
          <x:t xml:space="preserve">6a3acea2-bfa6-e611-80d5-ce1a72bf755f</x:t>
        </x:is>
      </x:c>
      <x:c r="B3051" s="2" t="inlineStr">
        <x:is>
          <x:t xml:space="preserve">X0OZG1/OZlM+NQCGQeu+X/Nxq6u2kHEouKg8fJOnReMv0ffNPQMDdtKCI/I+RrCx6SVLlbv8jTv7670ouRbfNg==</x:t>
        </x:is>
      </x:c>
      <x:c r="C3051" s="3">
        <x:v>43572.8793171296</x:v>
      </x:c>
      <x:c r="D3051" s="4" t="inlineStr">
        <x:is>
          <x:t xml:space="preserve">ORTEGA, OMAR</x:t>
        </x:is>
      </x:c>
      <x:c r="E3051" s="5" t="inlineStr">
        <x:is>
          <x:t xml:space="preserve">00002331</x:t>
        </x:is>
      </x:c>
      <x:c r="F3051" s="6" t="inlineStr">
        <x:is>
          <x:t xml:space="preserve">JK Virginia</x:t>
        </x:is>
      </x:c>
    </x:row>
    <x:row r="3052" hidden="0">
      <x:c r="A3052" s="1" t="inlineStr">
        <x:is>
          <x:t xml:space="preserve">c75bc67e-bfa6-e611-80d5-ce1a72bf755f</x:t>
        </x:is>
      </x:c>
      <x:c r="B3052" s="2" t="inlineStr">
        <x:is>
          <x:t xml:space="preserve">m5iH292fagpQh/MH0emSDo2mdoC3e9E2AgRHZV1NhE4zIVOg96YHQ99meTgW5zZAZt2UfHz+MnmiaC7c6mMi0A==</x:t>
        </x:is>
      </x:c>
      <x:c r="C3052" s="3">
        <x:v>44761.7714236111</x:v>
      </x:c>
      <x:c r="D3052" s="4" t="inlineStr">
        <x:is>
          <x:t xml:space="preserve">ORTEZ MANZANO, JOSE</x:t>
        </x:is>
      </x:c>
      <x:c r="E3052" s="5" t="inlineStr">
        <x:is>
          <x:t xml:space="preserve">00003369</x:t>
        </x:is>
      </x:c>
      <x:c r="F3052" s="6" t="inlineStr">
        <x:is>
          <x:t xml:space="preserve">JK Virginia</x:t>
        </x:is>
      </x:c>
    </x:row>
    <x:row r="3053" hidden="0">
      <x:c r="A3053" s="1" t="inlineStr">
        <x:is>
          <x:t xml:space="preserve">b14a8afc-4e15-ea11-8111-369e029457bb</x:t>
        </x:is>
      </x:c>
      <x:c r="B3053" s="2" t="inlineStr">
        <x:is>
          <x:t xml:space="preserve">/JtXzBor6/jL5+1bpArP4SIygl9tVvte/c/5tp+LcjUL2O8yIWunfF8b7Np3Zv9ws2cqHMJMrrr9raMgpQ8OIg==</x:t>
        </x:is>
      </x:c>
      <x:c r="C3053" s="3">
        <x:v>43812.6880902778</x:v>
      </x:c>
      <x:c r="D3053" s="4" t="inlineStr">
        <x:is>
          <x:t xml:space="preserve">ORTEZ, RAFAEL</x:t>
        </x:is>
      </x:c>
      <x:c r="E3053" s="5" t="inlineStr">
        <x:is>
          <x:t xml:space="preserve">00005184</x:t>
        </x:is>
      </x:c>
      <x:c r="F3053" s="6" t="inlineStr">
        <x:is>
          <x:t xml:space="preserve">JK Maryland</x:t>
        </x:is>
      </x:c>
    </x:row>
    <x:row r="3054" hidden="0">
      <x:c r="A3054" s="1" t="inlineStr">
        <x:is>
          <x:t xml:space="preserve">8a6431e7-1f3c-ee11-81c5-00155d50c86e</x:t>
        </x:is>
      </x:c>
      <x:c r="B3054" s="2" t="inlineStr">
        <x:is>
          <x:t xml:space="preserve">08THZOLNTBCpfmS56PLgngpuaQhkua63NuxKG9OC9kkbQt0Htsj0F2JsdZ5zeYD5l+p27Ihsf/Pw3ZNi7AW2OA==</x:t>
        </x:is>
      </x:c>
      <x:c r="C3054" s="3">
        <x:v>45768.6162847222</x:v>
      </x:c>
      <x:c r="D3054" s="4" t="inlineStr">
        <x:is>
          <x:t xml:space="preserve">ORTIZ LOJA, JORGE</x:t>
        </x:is>
      </x:c>
      <x:c r="E3054" s="5" t="inlineStr">
        <x:is>
          <x:t xml:space="preserve">00006919</x:t>
        </x:is>
      </x:c>
      <x:c r="F3054" s="6" t="inlineStr">
        <x:is>
          <x:t xml:space="preserve">JK Maryland</x:t>
        </x:is>
      </x:c>
    </x:row>
    <x:row r="3055" hidden="0">
      <x:c r="A3055" s="1" t="inlineStr">
        <x:is>
          <x:t xml:space="preserve">66146547-5bb7-ed11-81a6-00155d50c813</x:t>
        </x:is>
      </x:c>
      <x:c r="B3055" s="2" t="inlineStr">
        <x:is>
          <x:t xml:space="preserve">D50e6dkmwCkH3vkdarHSu/L7vqs8QRRH31Sstxg7jJi//bfg2ktoqn+tEq0U/j4VBynf9wBt9J0fOO2KyIwikA==</x:t>
        </x:is>
      </x:c>
      <x:c r="C3055" s="3">
        <x:v>44994.4793981481</x:v>
      </x:c>
      <x:c r="D3055" s="4" t="inlineStr">
        <x:is>
          <x:t xml:space="preserve">ORTIZ, ALAN</x:t>
        </x:is>
      </x:c>
      <x:c r="E3055" s="5" t="inlineStr">
        <x:is>
          <x:t xml:space="preserve">00006681</x:t>
        </x:is>
      </x:c>
      <x:c r="F3055" s="6" t="inlineStr">
        <x:is>
          <x:t xml:space="preserve">JK Virginia</x:t>
        </x:is>
      </x:c>
    </x:row>
    <x:row r="3056" hidden="0">
      <x:c r="A3056" s="1" t="inlineStr">
        <x:is>
          <x:t xml:space="preserve">8aaacfd2-bfa6-e611-80d5-ce1a72bf755f</x:t>
        </x:is>
      </x:c>
      <x:c r="B3056" s="2" t="inlineStr">
        <x:is>
          <x:t xml:space="preserve">uEGSRt9sb0MxS1xEHH6J4+H0CU8WCisGHqHUKY4lEKMwdefOFkTtp7EzkA1HgJ3snkRJKR4tUS+PyS9XxpJurw==</x:t>
        </x:is>
      </x:c>
      <x:c r="C3056" s="3">
        <x:v>45786.7324652778</x:v>
      </x:c>
      <x:c r="D3056" s="4" t="inlineStr">
        <x:is>
          <x:t xml:space="preserve">ORTIZ, BREIBI</x:t>
        </x:is>
      </x:c>
      <x:c r="E3056" s="5" t="inlineStr">
        <x:is>
          <x:t xml:space="preserve">00000401</x:t>
        </x:is>
      </x:c>
      <x:c r="F3056" s="6" t="inlineStr">
        <x:is>
          <x:t xml:space="preserve">JK Maryland</x:t>
        </x:is>
      </x:c>
    </x:row>
    <x:row r="3057" hidden="0">
      <x:c r="A3057" s="1" t="inlineStr">
        <x:is>
          <x:t xml:space="preserve">1deb0a68-3d12-f111-b6cd-000d3a7c5165</x:t>
        </x:is>
      </x:c>
      <x:c r="B3057" s="2" t="inlineStr">
        <x:is>
          <x:t xml:space="preserve">aJrFFZXKEl4/3JOvnYQFEXZ5KdOxSx0RPuYsXQBB2tNzIY8OFrqPD1ARLtN/0Av78qyQaj7NJQBMXsmRBcI4DQ==</x:t>
        </x:is>
      </x:c>
      <x:c r="C3057" s="3">
        <x:v>46143.6029166667</x:v>
      </x:c>
      <x:c r="D3057" s="4" t="inlineStr">
        <x:is>
          <x:t xml:space="preserve">ORTIZ, DANIEL</x:t>
        </x:is>
      </x:c>
      <x:c r="E3057" s="5" t="inlineStr">
        <x:is>
          <x:t xml:space="preserve">00007514   </x:t>
        </x:is>
      </x:c>
      <x:c r="F3057" s="6" t="inlineStr">
        <x:is>
          <x:t xml:space="preserve">JK Virginia</x:t>
        </x:is>
      </x:c>
    </x:row>
    <x:row r="3058" hidden="0">
      <x:c r="A3058" s="1" t="inlineStr">
        <x:is>
          <x:t xml:space="preserve">07041c08-4b15-ea11-8111-369e029457bb</x:t>
        </x:is>
      </x:c>
      <x:c r="B3058" s="2" t="inlineStr">
        <x:is>
          <x:t xml:space="preserve">Oz+omyU/SSiFnX8i/5E16EOA4WKYtR84EZbTF8He77aZewC8gsHS/wN3Ap0azey2FEFNEhHsUg5ws17emtniJw==</x:t>
        </x:is>
      </x:c>
      <x:c r="C3058" s="3">
        <x:v>43845.6702430556</x:v>
      </x:c>
      <x:c r="D3058" s="4" t="inlineStr">
        <x:is>
          <x:t xml:space="preserve">ORTIZ, FRANCISCO</x:t>
        </x:is>
      </x:c>
      <x:c r="E3058" s="5" t="inlineStr">
        <x:is>
          <x:t xml:space="preserve">00005185</x:t>
        </x:is>
      </x:c>
      <x:c r="F3058" s="6" t="inlineStr">
        <x:is>
          <x:t xml:space="preserve">JK Maryland</x:t>
        </x:is>
      </x:c>
    </x:row>
    <x:row r="3059" hidden="0">
      <x:c r="A3059" s="1" t="inlineStr">
        <x:is>
          <x:t xml:space="preserve">de076729-8c25-ef11-b69f-000d3a7c5165</x:t>
        </x:is>
      </x:c>
      <x:c r="B3059" s="2" t="inlineStr">
        <x:is>
          <x:t xml:space="preserve">O1MXCeoh8dMvHfVZfErAtvZ042VetSImQ39mSKwQGtbpt4dnmsCOA1pEOdrA7JNn9kP5cHd7P8NOmEGvzwKhCQ==</x:t>
        </x:is>
      </x:c>
      <x:c r="C3059" s="3">
        <x:v>45936.6464930556</x:v>
      </x:c>
      <x:c r="D3059" s="4" t="inlineStr">
        <x:is>
          <x:t xml:space="preserve">ORTIZ, JONNATHAN</x:t>
        </x:is>
      </x:c>
      <x:c r="E3059" s="5" t="inlineStr">
        <x:is>
          <x:t xml:space="preserve">00007106</x:t>
        </x:is>
      </x:c>
      <x:c r="F3059" s="6" t="inlineStr">
        <x:is>
          <x:t xml:space="preserve">JK Maryland</x:t>
        </x:is>
      </x:c>
    </x:row>
    <x:row r="3060" hidden="0">
      <x:c r="A3060" s="1" t="inlineStr">
        <x:is>
          <x:t xml:space="preserve">31ff75ea-2e41-f011-b6b6-000d3a7c5165</x:t>
        </x:is>
      </x:c>
      <x:c r="B3060" s="2" t="inlineStr">
        <x:is>
          <x:t xml:space="preserve">+h4JudFs+gsN4gcsB0TACEpyXyY+FFDKQNtQJT8ybBZ2SeZjE3dQY0vJSq80lcqHpZW96E8Ot2i0DyY28rJO1A==</x:t>
        </x:is>
      </x:c>
      <x:c r="C3060" s="3">
        <x:v>46176.5411805556</x:v>
      </x:c>
      <x:c r="D3060" s="4" t="inlineStr">
        <x:is>
          <x:t xml:space="preserve">ORTIZ, JONNATHAN</x:t>
        </x:is>
      </x:c>
      <x:c r="E3060" s="5" t="inlineStr">
        <x:is>
          <x:t xml:space="preserve">00007106   </x:t>
        </x:is>
      </x:c>
      <x:c r="F3060" s="6" t="inlineStr">
        <x:is>
          <x:t xml:space="preserve">JK Maryland</x:t>
        </x:is>
      </x:c>
    </x:row>
    <x:row r="3061" hidden="0">
      <x:c r="A3061" s="1" t="inlineStr">
        <x:is>
          <x:t xml:space="preserve">8baacfd2-bfa6-e611-80d5-ce1a72bf755f</x:t>
        </x:is>
      </x:c>
      <x:c r="B3061" s="2" t="inlineStr">
        <x:is>
          <x:t xml:space="preserve">y/kJ1i7B9FJ/w+d6EpC2x1cANRqf4HSbAJJ8LWlviyEwZAOEyGTAL5znARk/tjVuFeSBUxf9g+59nLCGc/MhzQ==</x:t>
        </x:is>
      </x:c>
      <x:c r="C3061" s="3">
        <x:v>45392.6796527778</x:v>
      </x:c>
      <x:c r="D3061" s="4" t="inlineStr">
        <x:is>
          <x:t xml:space="preserve">ORTIZ, OLDRIN</x:t>
        </x:is>
      </x:c>
      <x:c r="E3061" s="5" t="inlineStr">
        <x:is>
          <x:t xml:space="preserve">00000403</x:t>
        </x:is>
      </x:c>
      <x:c r="F3061" s="6" t="inlineStr">
        <x:is>
          <x:t xml:space="preserve">JK Maryland</x:t>
        </x:is>
      </x:c>
    </x:row>
    <x:row r="3062" hidden="0">
      <x:c r="A3062" s="1" t="inlineStr">
        <x:is>
          <x:t xml:space="preserve">9af4ca78-bfa6-e611-80d5-ce1a72bf755f</x:t>
        </x:is>
      </x:c>
      <x:c r="B3062" s="2" t="inlineStr">
        <x:is>
          <x:t xml:space="preserve">StxpkjW4Tm9FCDFbPG+GMO/gpYs0fCxIiqOetbX2zYirHDdlYhCMZ/PhbE52vHFdFiz4x19Ssihlj5B6EITdAQ==</x:t>
        </x:is>
      </x:c>
      <x:c r="C3062" s="3">
        <x:v>45768.6297106482</x:v>
      </x:c>
      <x:c r="D3062" s="4" t="inlineStr">
        <x:is>
          <x:t xml:space="preserve">ORTIZ, SILVIA</x:t>
        </x:is>
      </x:c>
      <x:c r="E3062" s="5" t="inlineStr">
        <x:is>
          <x:t xml:space="preserve">00003163</x:t>
        </x:is>
      </x:c>
      <x:c r="F3062" s="6" t="inlineStr">
        <x:is>
          <x:t xml:space="preserve">JK Virginia</x:t>
        </x:is>
      </x:c>
    </x:row>
    <x:row r="3063" hidden="0">
      <x:c r="A3063" s="1" t="inlineStr">
        <x:is>
          <x:t xml:space="preserve">d40bc7a8-bfa6-e611-80d5-ce1a72bf755f</x:t>
        </x:is>
      </x:c>
      <x:c r="B3063" s="2" t="inlineStr">
        <x:is>
          <x:t xml:space="preserve">BkHXFsTky13YwhTEJraQQ+24HbkkcPv9y5FCGblsRz/xsg8WLJ0yKul0JrpWYkkLVKIAML+VCJ7CCWctjjtX5g==</x:t>
        </x:is>
      </x:c>
      <x:c r="C3063" s="3">
        <x:v>43572.8793171296</x:v>
      </x:c>
      <x:c r="D3063" s="4" t="inlineStr">
        <x:is>
          <x:t xml:space="preserve">ORTON, DAVID</x:t>
        </x:is>
      </x:c>
      <x:c r="E3063" s="5" t="inlineStr">
        <x:is>
          <x:t xml:space="preserve">00002555</x:t>
        </x:is>
      </x:c>
      <x:c r="F3063" s="6" t="inlineStr">
        <x:is>
          <x:t xml:space="preserve">JK Virginia</x:t>
        </x:is>
      </x:c>
    </x:row>
    <x:row r="3064" hidden="0">
      <x:c r="A3064" s="1" t="inlineStr">
        <x:is>
          <x:t xml:space="preserve">cea8dcc6-bfa6-e611-80d5-ce1a72bf755f</x:t>
        </x:is>
      </x:c>
      <x:c r="B3064" s="2" t="inlineStr">
        <x:is>
          <x:t xml:space="preserve">JHFF+14ns07PvM1pRtTvLFM+z3ey31H1RIZ7kd6ouRUgjKSBq4BCTvAOVW9h1nZOS1zXOW3IVEeBabnq9RH8Mw==</x:t>
        </x:is>
      </x:c>
      <x:c r="C3064" s="3">
        <x:v>42758.9379861111</x:v>
      </x:c>
      <x:c r="D3064" s="4" t="inlineStr">
        <x:is>
          <x:t xml:space="preserve">ORYRBEKOV, AMIRBEK-LM</x:t>
        </x:is>
      </x:c>
      <x:c r="E3064" s="5" t="inlineStr">
        <x:is>
          <x:t xml:space="preserve">01-ORY720LD</x:t>
        </x:is>
      </x:c>
      <x:c r="F3064" s="6" t="inlineStr">
        <x:is>
          <x:t xml:space="preserve">JK Virginia</x:t>
        </x:is>
      </x:c>
    </x:row>
    <x:row r="3065" hidden="0">
      <x:c r="A3065" s="1" t="inlineStr">
        <x:is>
          <x:t xml:space="preserve">3fa058fd-0410-e811-80d2-369e029457bb</x:t>
        </x:is>
      </x:c>
      <x:c r="B3065" s="2" t="inlineStr">
        <x:is>
          <x:t xml:space="preserve">hVOf/MXHCHZIF4Boq+AScfLuwWMHoAGQhDPT6LkilRRSuftY8+wc1sDmR2uoJEhrSyGemzdK2aMKgNoN+2xA6g==</x:t>
        </x:is>
      </x:c>
      <x:c r="C3065" s="3">
        <x:v>43572.8796990741</x:v>
      </x:c>
      <x:c r="D3065" s="4" t="inlineStr">
        <x:is>
          <x:t xml:space="preserve">OSAFOH, RICHARD</x:t>
        </x:is>
      </x:c>
      <x:c r="E3065" s="5" t="inlineStr">
        <x:is>
          <x:t xml:space="preserve">00004397</x:t>
        </x:is>
      </x:c>
      <x:c r="F3065" s="6" t="inlineStr">
        <x:is>
          <x:t xml:space="preserve">JK Virginia</x:t>
        </x:is>
      </x:c>
    </x:row>
    <x:row r="3066" hidden="0">
      <x:c r="A3066" s="1" t="inlineStr">
        <x:is>
          <x:t xml:space="preserve">8a100ca7-57e5-eb11-814b-00155d50db1c</x:t>
        </x:is>
      </x:c>
      <x:c r="B3066" s="2" t="inlineStr">
        <x:is>
          <x:t xml:space="preserve">DzNhDeEY0YSorZal+0K/fXYCeAmy14A3bInDT9S3FHPJ4XJZvrJOh3gtuaDzYeD2T25/NfO5fEK5/sR2N8aBrA==</x:t>
        </x:is>
      </x:c>
      <x:c r="C3066" s="3">
        <x:v>44782.5002083333</x:v>
      </x:c>
      <x:c r="D3066" s="4" t="inlineStr">
        <x:is>
          <x:t xml:space="preserve">OSEI, MICHAEL</x:t>
        </x:is>
      </x:c>
      <x:c r="E3066" s="5" t="inlineStr">
        <x:is>
          <x:t xml:space="preserve">00005973</x:t>
        </x:is>
      </x:c>
      <x:c r="F3066" s="6" t="inlineStr">
        <x:is>
          <x:t xml:space="preserve">JK Virginia</x:t>
        </x:is>
      </x:c>
    </x:row>
    <x:row r="3067" hidden="0">
      <x:c r="A3067" s="1" t="inlineStr">
        <x:is>
          <x:t xml:space="preserve">65e57d74-d47a-e811-80d3-369e029457bb</x:t>
        </x:is>
      </x:c>
      <x:c r="B3067" s="2" t="inlineStr">
        <x:is>
          <x:t xml:space="preserve">QkG9F22B5j9slNnoKrdDqeO+DkVSlEhuuNPcSUOVfw+I4kUd9ImrofoA3HOnV0+ZeZQIyWeNReRWIGAM6Cp2MA==</x:t>
        </x:is>
      </x:c>
      <x:c r="C3067" s="3">
        <x:v>43572.8797569444</x:v>
      </x:c>
      <x:c r="D3067" s="4" t="inlineStr">
        <x:is>
          <x:t xml:space="preserve">OSMAN, ABDELRAHMAN</x:t>
        </x:is>
      </x:c>
      <x:c r="E3067" s="5" t="inlineStr">
        <x:is>
          <x:t xml:space="preserve">00004671</x:t>
        </x:is>
      </x:c>
      <x:c r="F3067" s="6" t="inlineStr">
        <x:is>
          <x:t xml:space="preserve">JK Virginia</x:t>
        </x:is>
      </x:c>
    </x:row>
    <x:row r="3068" hidden="0">
      <x:c r="A3068" s="1" t="inlineStr">
        <x:is>
          <x:t xml:space="preserve">84c6be13-af46-f011-b6b6-000d3a7c5165</x:t>
        </x:is>
      </x:c>
      <x:c r="B3068" s="2" t="inlineStr">
        <x:is>
          <x:t xml:space="preserve">6bhpBgRD68EGlE4Oywydn/HmSmfhw6DhlJeRWIZYkb9X/LH/2Q0z7O8wAcDVrgXxsCQ67abdGczuozog0oWOIw==</x:t>
        </x:is>
      </x:c>
      <x:c r="C3068" s="3">
        <x:v>46176.5412731481</x:v>
      </x:c>
      <x:c r="D3068" s="4" t="inlineStr">
        <x:is>
          <x:t xml:space="preserve">OSORIO ALVARADO, AGUSTIN</x:t>
        </x:is>
      </x:c>
      <x:c r="E3068" s="5" t="inlineStr">
        <x:is>
          <x:t xml:space="preserve">00007329   </x:t>
        </x:is>
      </x:c>
      <x:c r="F3068" s="6" t="inlineStr">
        <x:is>
          <x:t xml:space="preserve">JK Virginia</x:t>
        </x:is>
      </x:c>
    </x:row>
    <x:row r="3069" hidden="0">
      <x:c r="A3069" s="1" t="inlineStr">
        <x:is>
          <x:t xml:space="preserve">31eced89-6822-ef11-b69f-000d3a7c5165</x:t>
        </x:is>
      </x:c>
      <x:c r="B3069" s="2" t="inlineStr">
        <x:is>
          <x:t xml:space="preserve">Alg2FBxUrDJ4+B0T7CJNJICd8rvA2x27oNJjTLQtIQ6t+IkuVgpPqWpYhXpFBZ2I4Vp24gMeWUYCmSoszpHuwQ==</x:t>
        </x:is>
      </x:c>
      <x:c r="C3069" s="3">
        <x:v>45558.7222569444</x:v>
      </x:c>
      <x:c r="D3069" s="4" t="inlineStr">
        <x:is>
          <x:t xml:space="preserve">OSPINO, VALENTINA</x:t>
        </x:is>
      </x:c>
      <x:c r="E3069" s="5" t="inlineStr">
        <x:is>
          <x:t xml:space="preserve">00007083</x:t>
        </x:is>
      </x:c>
      <x:c r="F3069" s="6" t="inlineStr">
        <x:is>
          <x:t xml:space="preserve">JK Virginia</x:t>
        </x:is>
      </x:c>
    </x:row>
    <x:row r="3070" hidden="0">
      <x:c r="A3070" s="1" t="inlineStr">
        <x:is>
          <x:t xml:space="preserve">8b3acea2-bfa6-e611-80d5-ce1a72bf755f</x:t>
        </x:is>
      </x:c>
      <x:c r="B3070" s="2" t="inlineStr">
        <x:is>
          <x:t xml:space="preserve">cpDMH8PnXTQqfSvxF4MzCwYyBWv2NSSZeD2pJEdTd35Tz+Jqvb0yd/GGsoZPz0G8X7gA4+Ohw0t+hSsikBERLw==</x:t>
        </x:is>
      </x:c>
      <x:c r="C3070" s="3">
        <x:v>43572.8793171296</x:v>
      </x:c>
      <x:c r="D3070" s="4" t="inlineStr">
        <x:is>
          <x:t xml:space="preserve">OSTLUND, MICHAEL</x:t>
        </x:is>
      </x:c>
      <x:c r="E3070" s="5" t="inlineStr">
        <x:is>
          <x:t xml:space="preserve">00002372</x:t>
        </x:is>
      </x:c>
      <x:c r="F3070" s="6" t="inlineStr">
        <x:is>
          <x:t xml:space="preserve">JK Virginia</x:t>
        </x:is>
      </x:c>
    </x:row>
    <x:row r="3071" hidden="0">
      <x:c r="A3071" s="1" t="inlineStr">
        <x:is>
          <x:t xml:space="preserve">bb9de4ba-bfa6-e611-80d5-ce1a72bf755f</x:t>
        </x:is>
      </x:c>
      <x:c r="B3071" s="2" t="inlineStr">
        <x:is>
          <x:t xml:space="preserve">nl0/Bao0VC5siST5O9a8G/D6xFdlbEUCojIYtioj7eLVKmOSI1e48me171McZT70ccS/ol0YfHLZT6qbTflhEQ==</x:t>
        </x:is>
      </x:c>
      <x:c r="C3071" s="3">
        <x:v>43572.8795023148</x:v>
      </x:c>
      <x:c r="D3071" s="4" t="inlineStr">
        <x:is>
          <x:t xml:space="preserve">O'SULLIVAN, RYAN</x:t>
        </x:is>
      </x:c>
      <x:c r="E3071" s="5" t="inlineStr">
        <x:is>
          <x:t xml:space="preserve">00003119</x:t>
        </x:is>
      </x:c>
      <x:c r="F3071" s="6" t="inlineStr">
        <x:is>
          <x:t xml:space="preserve">JK Virginia</x:t>
        </x:is>
      </x:c>
    </x:row>
    <x:row r="3072" hidden="0">
      <x:c r="A3072" s="1" t="inlineStr">
        <x:is>
          <x:t xml:space="preserve">e876add3-ca80-eb11-813d-369e029457bb</x:t>
        </x:is>
      </x:c>
      <x:c r="B3072" s="2" t="inlineStr">
        <x:is>
          <x:t xml:space="preserve">wcXJSlwtOFqJsEA4ykLVc7Cpyp2sZOBeLG04VoM7wsTbnhB2KHKW1/d92FHOmT6ZizDwbii5364zTetWcMrt4Q==</x:t>
        </x:is>
      </x:c>
      <x:c r="C3072" s="3">
        <x:v>45768.6331828704</x:v>
      </x:c>
      <x:c r="D3072" s="4" t="inlineStr">
        <x:is>
          <x:t xml:space="preserve">Oswaldo Navarrete</x:t>
        </x:is>
      </x:c>
      <x:c r="E3072" s="5" t="inlineStr">
        <x:is>
          <x:t xml:space="preserve">00005725</x:t>
        </x:is>
      </x:c>
      <x:c r="F3072" s="6" t="inlineStr">
        <x:is>
          <x:t xml:space="preserve">JK Virginia</x:t>
        </x:is>
      </x:c>
    </x:row>
    <x:row r="3073" hidden="0">
      <x:c r="A3073" s="1" t="inlineStr">
        <x:is>
          <x:t xml:space="preserve">303acea2-bfa6-e611-80d5-ce1a72bf755f</x:t>
        </x:is>
      </x:c>
      <x:c r="B3073" s="2" t="inlineStr">
        <x:is>
          <x:t xml:space="preserve">VEv9JNoCZqK5ZYSvmQEdHBJfF6OZ04coBHMbt6JDS2upgTE9C5v930rCiI4ktOwLt47PZIEGdo9QubcasNfrdQ==</x:t>
        </x:is>
      </x:c>
      <x:c r="C3073" s="3">
        <x:v>43572.8793287037</x:v>
      </x:c>
      <x:c r="D3073" s="4" t="inlineStr">
        <x:is>
          <x:t xml:space="preserve">OTT, MATHEW</x:t>
        </x:is>
      </x:c>
      <x:c r="E3073" s="5" t="inlineStr">
        <x:is>
          <x:t xml:space="preserve">00002261</x:t>
        </x:is>
      </x:c>
      <x:c r="F3073" s="6" t="inlineStr">
        <x:is>
          <x:t xml:space="preserve">JK Virginia</x:t>
        </x:is>
      </x:c>
    </x:row>
    <x:row r="3074" hidden="0">
      <x:c r="A3074" s="1" t="inlineStr">
        <x:is>
          <x:t xml:space="preserve">6beb8b2d-238c-ed11-8199-00155d13f725</x:t>
        </x:is>
      </x:c>
      <x:c r="B3074" s="2" t="inlineStr">
        <x:is>
          <x:t xml:space="preserve">q1KufNwgItVNseVO3ot0Tr/AQKJS8O9ZR9vB+yNzMP1Lg/bpbT9lt9fviqka3F6q31GHNC9Mi+k1X0nAQcwEBQ==</x:t>
        </x:is>
      </x:c>
      <x:c r="C3074" s="3">
        <x:v>45427.6867013889</x:v>
      </x:c>
      <x:c r="D3074" s="4" t="inlineStr">
        <x:is>
          <x:t xml:space="preserve">OUBENADI, ANAS</x:t>
        </x:is>
      </x:c>
      <x:c r="E3074" s="5" t="inlineStr">
        <x:is>
          <x:t xml:space="preserve">00006608</x:t>
        </x:is>
      </x:c>
      <x:c r="F3074" s="6" t="inlineStr">
        <x:is>
          <x:t xml:space="preserve">JK Virginia</x:t>
        </x:is>
      </x:c>
    </x:row>
    <x:row r="3075" hidden="0">
      <x:c r="A3075" s="1" t="inlineStr">
        <x:is>
          <x:t xml:space="preserve">f2e815db-2870-ef11-b6a7-000d3a7c5165</x:t>
        </x:is>
      </x:c>
      <x:c r="B3075" s="2" t="inlineStr">
        <x:is>
          <x:t xml:space="preserve">XPSP9RP2GVUkT6EtOTt36XRwcNKGIEQMq2GSeM1wxqTqR3B37UZ2iL6k9Dkn708WPndl8ETiKS5BoWVSnTMZ6g==</x:t>
        </x:is>
      </x:c>
      <x:c r="C3075" s="3">
        <x:v>45554.4378587963</x:v>
      </x:c>
      <x:c r="D3075" s="4" t="inlineStr">
        <x:is>
          <x:t xml:space="preserve">OUDEN, MATTHEW</x:t>
        </x:is>
      </x:c>
      <x:c r="E3075" s="5" t="inlineStr">
        <x:is>
          <x:t xml:space="preserve">00007174   </x:t>
        </x:is>
      </x:c>
      <x:c r="F3075" s="6" t="inlineStr">
        <x:is>
          <x:t xml:space="preserve">JK Virginia</x:t>
        </x:is>
      </x:c>
    </x:row>
    <x:row r="3076" hidden="0">
      <x:c r="A3076" s="1" t="inlineStr">
        <x:is>
          <x:t xml:space="preserve">d9954642-bf12-eb11-8133-369e029457bb</x:t>
        </x:is>
      </x:c>
      <x:c r="B3076" s="2" t="inlineStr">
        <x:is>
          <x:t xml:space="preserve">OBeVtVGFe+SHddLkoRn1NiW30cYKsdRNvlvd516bgBDWwn8iUA/ICPysf+t7bgFWxMlj3kXqo94gIlFjwU9cWA==</x:t>
        </x:is>
      </x:c>
      <x:c r="C3076" s="3">
        <x:v>44151.7892013889</x:v>
      </x:c>
      <x:c r="D3076" s="4" t="inlineStr">
        <x:is>
          <x:t xml:space="preserve">OVALLE, MARIA</x:t>
        </x:is>
      </x:c>
      <x:c r="E3076" s="5" t="inlineStr">
        <x:is>
          <x:t xml:space="preserve">00005576</x:t>
        </x:is>
      </x:c>
      <x:c r="F3076" s="6" t="inlineStr">
        <x:is>
          <x:t xml:space="preserve">JK Maryland</x:t>
        </x:is>
      </x:c>
    </x:row>
    <x:row r="3077" hidden="0">
      <x:c r="A3077" s="1" t="inlineStr">
        <x:is>
          <x:t xml:space="preserve">149ee4ba-bfa6-e611-80d5-ce1a72bf755f</x:t>
        </x:is>
      </x:c>
      <x:c r="B3077" s="2" t="inlineStr">
        <x:is>
          <x:t xml:space="preserve">Yt8GFbVZn8VBeUl2RtZKlr/q8iHsTtfphnx0YSyA5Gslv9s2dm3J2cg3ov7TESV44T3FT8ZdqYmpNFDX25VWpA==</x:t>
        </x:is>
      </x:c>
      <x:c r="C3077" s="3">
        <x:v>42758.9355208333</x:v>
      </x:c>
      <x:c r="D3077" s="4" t="inlineStr">
        <x:is>
          <x:t xml:space="preserve">OVERMAN, HOWARD</x:t>
        </x:is>
      </x:c>
      <x:c r="E3077" s="5" t="inlineStr">
        <x:is>
          <x:t xml:space="preserve">01-OVE003JK</x:t>
        </x:is>
      </x:c>
      <x:c r="F3077" s="6" t="inlineStr">
        <x:is>
          <x:t xml:space="preserve">JK Virginia</x:t>
        </x:is>
      </x:c>
    </x:row>
    <x:row r="3078" hidden="0">
      <x:c r="A3078" s="1" t="inlineStr">
        <x:is>
          <x:t xml:space="preserve">c8ac3453-5a96-ed11-8199-00155d13f725</x:t>
        </x:is>
      </x:c>
      <x:c r="B3078" s="2" t="inlineStr">
        <x:is>
          <x:t xml:space="preserve">FIy07g4Dci3tA3VmxIjU8s1VeXn7BHRouXhBgDRSbRduCYS04WTdZ6HRxt5Gc0kDH/W/a/Y0md1Ckl0wFAYS0w==</x:t>
        </x:is>
      </x:c>
      <x:c r="C3078" s="3">
        <x:v>45392.6797569444</x:v>
      </x:c>
      <x:c r="D3078" s="4" t="inlineStr">
        <x:is>
          <x:t xml:space="preserve">OVIEDO MONGE, EDGAR</x:t>
        </x:is>
      </x:c>
      <x:c r="E3078" s="5" t="inlineStr">
        <x:is>
          <x:t xml:space="preserve">00006632</x:t>
        </x:is>
      </x:c>
      <x:c r="F3078" s="6" t="inlineStr">
        <x:is>
          <x:t xml:space="preserve">JK Maryland</x:t>
        </x:is>
      </x:c>
    </x:row>
    <x:row r="3079" hidden="0">
      <x:c r="A3079" s="1" t="inlineStr">
        <x:is>
          <x:t xml:space="preserve">72cd86b3-05b6-ea11-812b-369e029457bb</x:t>
        </x:is>
      </x:c>
      <x:c r="B3079" s="2" t="inlineStr">
        <x:is>
          <x:t xml:space="preserve">P/WHKXhkHDSszezV8XCDGJIZXoCEvQhuypxSYPnNh2ROXwOn6R26S55V3B6eSbWrUjsNaHs4AmK+IpMpVaOfqw==</x:t>
        </x:is>
      </x:c>
      <x:c r="C3079" s="3">
        <x:v>44152.7789467593</x:v>
      </x:c>
      <x:c r="D3079" s="4" t="inlineStr">
        <x:is>
          <x:t xml:space="preserve">OVINGTON, GRAHAM</x:t>
        </x:is>
      </x:c>
      <x:c r="E3079" s="5" t="inlineStr">
        <x:is>
          <x:t xml:space="preserve">00005381</x:t>
        </x:is>
      </x:c>
      <x:c r="F3079" s="6" t="inlineStr">
        <x:is>
          <x:t xml:space="preserve">JK Maryland</x:t>
        </x:is>
      </x:c>
    </x:row>
    <x:row r="3080" hidden="0">
      <x:c r="A3080" s="1" t="inlineStr">
        <x:is>
          <x:t xml:space="preserve">98a0bcbd-504c-ec11-815a-00155d50db49</x:t>
        </x:is>
      </x:c>
      <x:c r="B3080" s="2" t="inlineStr">
        <x:is>
          <x:t xml:space="preserve">gMldqvU6EAih/V7hAzsJGE6ImpmFI4yemGMBnoKKBsq2WRKu9+Ddh71N9cUpWLhJCh9Bmrtxq1U+den0lCMMsw==</x:t>
        </x:is>
      </x:c>
      <x:c r="C3080" s="3">
        <x:v>44532.4794560185</x:v>
      </x:c>
      <x:c r="D3080" s="4" t="inlineStr">
        <x:is>
          <x:t xml:space="preserve">OWENS, DEMARIO</x:t>
        </x:is>
      </x:c>
      <x:c r="E3080" s="5" t="inlineStr">
        <x:is>
          <x:t xml:space="preserve">00006113</x:t>
        </x:is>
      </x:c>
      <x:c r="F3080" s="6" t="inlineStr">
        <x:is>
          <x:t xml:space="preserve">JK Virginia</x:t>
        </x:is>
      </x:c>
    </x:row>
    <x:row r="3081" hidden="0">
      <x:c r="A3081" s="1" t="inlineStr">
        <x:is>
          <x:t xml:space="preserve">f46aa32c-4cd0-ec11-8176-00155d50db84</x:t>
        </x:is>
      </x:c>
      <x:c r="B3081" s="2" t="inlineStr">
        <x:is>
          <x:t xml:space="preserve">cGV/1E3ggH1bJ1+AP89NX+Bm2q8ytfsJrqtO9EBgeUR0eJXSRm6c0LPkS+37xsyVdih7d26BN5AJqUQWF9CIAg==</x:t>
        </x:is>
      </x:c>
      <x:c r="C3081" s="3">
        <x:v>45768.6233564815</x:v>
      </x:c>
      <x:c r="D3081" s="4" t="inlineStr">
        <x:is>
          <x:t xml:space="preserve">OWENS, LIAM</x:t>
        </x:is>
      </x:c>
      <x:c r="E3081" s="5" t="inlineStr">
        <x:is>
          <x:t xml:space="preserve">00006297</x:t>
        </x:is>
      </x:c>
      <x:c r="F3081" s="6" t="inlineStr">
        <x:is>
          <x:t xml:space="preserve">JK Virginia</x:t>
        </x:is>
      </x:c>
    </x:row>
    <x:row r="3082" hidden="0">
      <x:c r="A3082" s="1" t="inlineStr">
        <x:is>
          <x:t xml:space="preserve">686ac7dd-9a3c-e711-80d1-369e029457bb</x:t>
        </x:is>
      </x:c>
      <x:c r="B3082" s="2" t="inlineStr">
        <x:is>
          <x:t xml:space="preserve">PIXuqXmWnEaNGceHK716msHJdBziMWhSsITcKjBm2yI6m0gkYRCIwM+a0shQN653RAHPTUSQOJR3eYA+6cpJ2A==</x:t>
        </x:is>
      </x:c>
      <x:c r="C3082" s="3">
        <x:v>44761.7515162037</x:v>
      </x:c>
      <x:c r="D3082" s="4" t="inlineStr">
        <x:is>
          <x:t xml:space="preserve">OWOSU-ANSAH, NANA</x:t>
        </x:is>
      </x:c>
      <x:c r="E3082" s="5" t="inlineStr">
        <x:is>
          <x:t xml:space="preserve">00004018</x:t>
        </x:is>
      </x:c>
      <x:c r="F3082" s="6" t="inlineStr">
        <x:is>
          <x:t xml:space="preserve">JK Virginia</x:t>
        </x:is>
      </x:c>
    </x:row>
    <x:row r="3083" hidden="0">
      <x:c r="A3083" s="1" t="inlineStr">
        <x:is>
          <x:t xml:space="preserve">176e7e70-6305-eb11-8132-369e029457bb</x:t>
        </x:is>
      </x:c>
      <x:c r="B3083" s="2" t="inlineStr">
        <x:is>
          <x:t xml:space="preserve">seocgel2jNC9YXUeXI1yxeSJbOsTc8nbYT8mTpVUou94wk174EjjJFSxsRRUuvq+gr6bdKOxBae8ex6hoO15kg==</x:t>
        </x:is>
      </x:c>
      <x:c r="C3083" s="3">
        <x:v>44119.4377430556</x:v>
      </x:c>
      <x:c r="D3083" s="4" t="inlineStr">
        <x:is>
          <x:t xml:space="preserve">OWUSU, ERICSON</x:t>
        </x:is>
      </x:c>
      <x:c r="E3083" s="5" t="inlineStr">
        <x:is>
          <x:t xml:space="preserve">00005549</x:t>
        </x:is>
      </x:c>
      <x:c r="F3083" s="6" t="inlineStr">
        <x:is>
          <x:t xml:space="preserve">JK Virginia</x:t>
        </x:is>
      </x:c>
    </x:row>
    <x:row r="3084" hidden="0">
      <x:c r="A3084" s="1" t="inlineStr">
        <x:is>
          <x:t xml:space="preserve">9d5e5348-453b-e711-80d1-369e029457bb</x:t>
        </x:is>
      </x:c>
      <x:c r="B3084" s="2" t="inlineStr">
        <x:is>
          <x:t xml:space="preserve">+5/LMekVTX3zWZz71iW+gAOVJmJSPQV2vd8d5paL/zruB3dK9yxsUHi1DtMYvmsVfC5RWL2icyD9fENW3SvJVA==</x:t>
        </x:is>
      </x:c>
      <x:c r="C3084" s="3">
        <x:v>43572.8796180556</x:v>
      </x:c>
      <x:c r="D3084" s="4" t="inlineStr">
        <x:is>
          <x:t xml:space="preserve">OWUSU-ANSAH, NANA</x:t>
        </x:is>
      </x:c>
      <x:c r="E3084" s="5" t="inlineStr">
        <x:is>
          <x:t xml:space="preserve">00004018</x:t>
        </x:is>
      </x:c>
      <x:c r="F3084" s="6" t="inlineStr">
        <x:is>
          <x:t xml:space="preserve">JK Virginia</x:t>
        </x:is>
      </x:c>
    </x:row>
    <x:row r="3085" hidden="0">
      <x:c r="A3085" s="1" t="inlineStr">
        <x:is>
          <x:t xml:space="preserve">7faacfd2-bfa6-e611-80d5-ce1a72bf755f</x:t>
        </x:is>
      </x:c>
      <x:c r="B3085" s="2" t="inlineStr">
        <x:is>
          <x:t xml:space="preserve">5kg0o0G7sLKC2OZgzFwvNN4ylHNAIOr08QmQjJQMyEnSk/t3F/Dj8bvLhE0Lzx/HIfcAjvC5Nxh5nebRNFHvNA==</x:t>
        </x:is>
      </x:c>
      <x:c r="C3085" s="3">
        <x:v>46111.6200115741</x:v>
      </x:c>
      <x:c r="D3085" s="4" t="inlineStr">
        <x:is>
          <x:t xml:space="preserve">OYARCE, OSCAR</x:t>
        </x:is>
      </x:c>
      <x:c r="E3085" s="5" t="inlineStr">
        <x:is>
          <x:t xml:space="preserve">00005892</x:t>
        </x:is>
      </x:c>
      <x:c r="F3085" s="6" t="inlineStr">
        <x:is>
          <x:t xml:space="preserve">JK Virginia</x:t>
        </x:is>
      </x:c>
    </x:row>
    <x:row r="3086" hidden="0">
      <x:c r="A3086" s="1" t="inlineStr">
        <x:is>
          <x:t xml:space="preserve">3444bc8a-bfa6-e611-80d5-ce1a72bf755f</x:t>
        </x:is>
      </x:c>
      <x:c r="B3086" s="2" t="inlineStr">
        <x:is>
          <x:t xml:space="preserve">pet2Z9ZqyzohIDfXhG4lZWwrz9eQUXVJUe9PSaEcn+MRDQj8pM5cSU3Gxs/27ORhAArk6QIvtAAIg30/JlOouA==</x:t>
        </x:is>
      </x:c>
      <x:c r="C3086" s="3">
        <x:v>43572.8793287037</x:v>
      </x:c>
      <x:c r="D3086" s="4" t="inlineStr">
        <x:is>
          <x:t xml:space="preserve">OZPEKER, WILLIAM</x:t>
        </x:is>
      </x:c>
      <x:c r="E3086" s="5" t="inlineStr">
        <x:is>
          <x:t xml:space="preserve">00001533</x:t>
        </x:is>
      </x:c>
      <x:c r="F3086" s="6" t="inlineStr">
        <x:is>
          <x:t xml:space="preserve">JK Virginia</x:t>
        </x:is>
      </x:c>
    </x:row>
    <x:row r="3087" hidden="0">
      <x:c r="A3087" s="1" t="inlineStr">
        <x:is>
          <x:t xml:space="preserve">930a696b-3ed6-e811-80db-369e029457bb</x:t>
        </x:is>
      </x:c>
      <x:c r="B3087" s="2" t="inlineStr">
        <x:is>
          <x:t xml:space="preserve">T05mGiYKG5oYCggxxjnj5EZ71PnFyP7UoVhuwR2BJhW1RU4z2hAOexY+PnadRHXzmzjHu1KmL/UiBEI6/fEyRg==</x:t>
        </x:is>
      </x:c>
      <x:c r="C3087" s="3">
        <x:v>43572.8796643519</x:v>
      </x:c>
      <x:c r="D3087" s="4" t="inlineStr">
        <x:is>
          <x:t xml:space="preserve">PACAS MENDEZ, MANUEL</x:t>
        </x:is>
      </x:c>
      <x:c r="E3087" s="5" t="inlineStr">
        <x:is>
          <x:t xml:space="preserve">00004784</x:t>
        </x:is>
      </x:c>
      <x:c r="F3087" s="6" t="inlineStr">
        <x:is>
          <x:t xml:space="preserve">JK Virginia</x:t>
        </x:is>
      </x:c>
    </x:row>
    <x:row r="3088" hidden="0">
      <x:c r="A3088" s="1" t="inlineStr">
        <x:is>
          <x:t xml:space="preserve">d4a466a8-a05a-e711-80d1-369e029457bb</x:t>
        </x:is>
      </x:c>
      <x:c r="B3088" s="2" t="inlineStr">
        <x:is>
          <x:t xml:space="preserve">tX2VUP9gEN+7UKAyfo8vjzf/6H96Hmw/otTVTBUw3hDrcCd6wXi9gGiJPVgg93BLi8YM9FiYRsfVy1NnYorDeA==</x:t>
        </x:is>
      </x:c>
      <x:c r="C3088" s="3">
        <x:v>43572.8797337963</x:v>
      </x:c>
      <x:c r="D3088" s="4" t="inlineStr">
        <x:is>
          <x:t xml:space="preserve">PACE, KITO</x:t>
        </x:is>
      </x:c>
      <x:c r="E3088" s="5" t="inlineStr">
        <x:is>
          <x:t xml:space="preserve">00004155</x:t>
        </x:is>
      </x:c>
      <x:c r="F3088" s="6" t="inlineStr">
        <x:is>
          <x:t xml:space="preserve">JK Maryland</x:t>
        </x:is>
      </x:c>
    </x:row>
    <x:row r="3089" hidden="0">
      <x:c r="A3089" s="1" t="inlineStr">
        <x:is>
          <x:t xml:space="preserve">ce0bc7a8-bfa6-e611-80d5-ce1a72bf755f</x:t>
        </x:is>
      </x:c>
      <x:c r="B3089" s="2" t="inlineStr">
        <x:is>
          <x:t xml:space="preserve">BGTnNjasK3oOaVXYvnJWJXueLlyylWEz+phCjDyZmjxFBkDKlyd6IMn0xSqjkK/1skBKqf4kHnI3NIp3HuL5eg==</x:t>
        </x:is>
      </x:c>
      <x:c r="C3089" s="3">
        <x:v>43572.8793287037</x:v>
      </x:c>
      <x:c r="D3089" s="4" t="inlineStr">
        <x:is>
          <x:t xml:space="preserve">PACHECO, CHRIS</x:t>
        </x:is>
      </x:c>
      <x:c r="E3089" s="5" t="inlineStr">
        <x:is>
          <x:t xml:space="preserve">00002550</x:t>
        </x:is>
      </x:c>
      <x:c r="F3089" s="6" t="inlineStr">
        <x:is>
          <x:t xml:space="preserve">JK Virginia</x:t>
        </x:is>
      </x:c>
    </x:row>
    <x:row r="3090" hidden="0">
      <x:c r="A3090" s="1" t="inlineStr">
        <x:is>
          <x:t xml:space="preserve">0998359d-befc-ea11-8130-369e029457bb</x:t>
        </x:is>
      </x:c>
      <x:c r="B3090" s="2" t="inlineStr">
        <x:is>
          <x:t xml:space="preserve">eGZ6wEdUbouDak5l0yrMTPvEPWZu99IAYTAStvDU/6F3epjEeDZHPGoYXWLFJcNmUWZxqddG+Dk7eFDQs56rxQ==</x:t>
        </x:is>
      </x:c>
      <x:c r="C3090" s="3">
        <x:v>44302.8520949074</x:v>
      </x:c>
      <x:c r="D3090" s="4" t="inlineStr">
        <x:is>
          <x:t xml:space="preserve">PADILLA DIAZ, VICTOR</x:t>
        </x:is>
      </x:c>
      <x:c r="E3090" s="5" t="inlineStr">
        <x:is>
          <x:t xml:space="preserve">00005516</x:t>
        </x:is>
      </x:c>
      <x:c r="F3090" s="6" t="inlineStr">
        <x:is>
          <x:t xml:space="preserve">JK Virginia</x:t>
        </x:is>
      </x:c>
    </x:row>
    <x:row r="3091" hidden="0">
      <x:c r="A3091" s="1" t="inlineStr">
        <x:is>
          <x:t xml:space="preserve">0c626c4e-e59a-ec11-8169-00155d50db6e</x:t>
        </x:is>
      </x:c>
      <x:c r="B3091" s="2" t="inlineStr">
        <x:is>
          <x:t xml:space="preserve">sJ3JxW+eNwZl+nBDnk0s8/GQfBJObuGMoiWVf+apKsjFVPs7TVvEBJRA2hXgPmMqERy0unPkuWLZ1N+rVcO4oA==</x:t>
        </x:is>
      </x:c>
      <x:c r="C3091" s="3">
        <x:v>44761.7751967593</x:v>
      </x:c>
      <x:c r="D3091" s="4" t="inlineStr">
        <x:is>
          <x:t xml:space="preserve">PAIGE, RICHARD</x:t>
        </x:is>
      </x:c>
      <x:c r="E3091" s="5" t="inlineStr">
        <x:is>
          <x:t xml:space="preserve">00006210</x:t>
        </x:is>
      </x:c>
      <x:c r="F3091" s="6" t="inlineStr">
        <x:is>
          <x:t xml:space="preserve">JK Virginia</x:t>
        </x:is>
      </x:c>
    </x:row>
    <x:row r="3092" hidden="0">
      <x:c r="A3092" s="1" t="inlineStr">
        <x:is>
          <x:t xml:space="preserve">8e544d74-d5de-e811-80db-369e029457bb</x:t>
        </x:is>
      </x:c>
      <x:c r="B3092" s="2" t="inlineStr">
        <x:is>
          <x:t xml:space="preserve">6AwKyxLrprHr/RWee9aVkWdzNtDj/uozHlkDcfljD7tcWJ64xOGAEJTVdv/wfv1li0TNRrYPCLeVHg3Nx95rYA==</x:t>
        </x:is>
      </x:c>
      <x:c r="C3092" s="3">
        <x:v>43572.8797685185</x:v>
      </x:c>
      <x:c r="D3092" s="4" t="inlineStr">
        <x:is>
          <x:t xml:space="preserve">PAIGE, TRE</x:t>
        </x:is>
      </x:c>
      <x:c r="E3092" s="5" t="inlineStr">
        <x:is>
          <x:t xml:space="preserve">00004795</x:t>
        </x:is>
      </x:c>
      <x:c r="F3092" s="6" t="inlineStr">
        <x:is>
          <x:t xml:space="preserve">JK Virginia</x:t>
        </x:is>
      </x:c>
    </x:row>
    <x:row r="3093" hidden="0">
      <x:c r="A3093" s="1" t="inlineStr">
        <x:is>
          <x:t xml:space="preserve">1b5a5aa5-0352-e711-80d1-369e029457bb</x:t>
        </x:is>
      </x:c>
      <x:c r="B3093" s="2" t="inlineStr">
        <x:is>
          <x:t xml:space="preserve">NYTEMNb8omF6mdRABV+gZ6nH3VxVMBuJteiHpX7G3TlrMrr4FG9dvRYukdVTFUkk5TbvFNA/VpIrirRR1XwQTg==</x:t>
        </x:is>
      </x:c>
      <x:c r="C3093" s="3">
        <x:v>43572.8797222222</x:v>
      </x:c>
      <x:c r="D3093" s="4" t="inlineStr">
        <x:is>
          <x:t xml:space="preserve">PAINE, BRENDON</x:t>
        </x:is>
      </x:c>
      <x:c r="E3093" s="5" t="inlineStr">
        <x:is>
          <x:t xml:space="preserve">00004114</x:t>
        </x:is>
      </x:c>
      <x:c r="F3093" s="6" t="inlineStr">
        <x:is>
          <x:t xml:space="preserve">JK Virginia</x:t>
        </x:is>
      </x:c>
    </x:row>
    <x:row r="3094" hidden="0">
      <x:c r="A3094" s="1" t="inlineStr">
        <x:is>
          <x:t xml:space="preserve">c52213ca-4d07-ed11-8181-00155d50dba2</x:t>
        </x:is>
      </x:c>
      <x:c r="B3094" s="2" t="inlineStr">
        <x:is>
          <x:t xml:space="preserve">1zQcykyN/xy528PRESDAascS4QHLHVQjf9mwj4yNSgxTCfS9Piyf9MHejdRVWcPbjKBSulkMm1AFEPlPcxjd0A==</x:t>
        </x:is>
      </x:c>
      <x:c r="C3094" s="3">
        <x:v>44810.606724537</x:v>
      </x:c>
      <x:c r="D3094" s="4" t="inlineStr">
        <x:is>
          <x:t xml:space="preserve">PAINTSIL, HAROLD</x:t>
        </x:is>
      </x:c>
      <x:c r="E3094" s="5" t="inlineStr">
        <x:is>
          <x:t xml:space="preserve">00006453</x:t>
        </x:is>
      </x:c>
      <x:c r="F3094" s="6" t="inlineStr">
        <x:is>
          <x:t xml:space="preserve">JK Maryland</x:t>
        </x:is>
      </x:c>
    </x:row>
    <x:row r="3095" hidden="0">
      <x:c r="A3095" s="1" t="inlineStr">
        <x:is>
          <x:t xml:space="preserve">911b75df-68c0-eb11-8141-369e029457bb</x:t>
        </x:is>
      </x:c>
      <x:c r="B3095" s="2" t="inlineStr">
        <x:is>
          <x:t xml:space="preserve">BXgabzOJhdeAnRicRLCmVM11p+QIyt9pgivjuzMRKGRrsk9PkJncXJd5AKSAycNipYLjs+UOVLLdaj+EIwAjmw==</x:t>
        </x:is>
      </x:c>
      <x:c r="C3095" s="3">
        <x:v>44358.4378703704</x:v>
      </x:c>
      <x:c r="D3095" s="4" t="inlineStr">
        <x:is>
          <x:t xml:space="preserve">PALACIOS, JONATHAN</x:t>
        </x:is>
      </x:c>
      <x:c r="E3095" s="5" t="inlineStr">
        <x:is>
          <x:t xml:space="preserve">00005842</x:t>
        </x:is>
      </x:c>
      <x:c r="F3095" s="6" t="inlineStr">
        <x:is>
          <x:t xml:space="preserve">JK Virginia</x:t>
        </x:is>
      </x:c>
    </x:row>
    <x:row r="3096" hidden="0">
      <x:c r="A3096" s="1" t="inlineStr">
        <x:is>
          <x:t xml:space="preserve">84d8a021-4df1-ec11-817b-00155d50db84</x:t>
        </x:is>
      </x:c>
      <x:c r="B3096" s="2" t="inlineStr">
        <x:is>
          <x:t xml:space="preserve">jCIiii/VVoYXQCfNW1fyu+r/RC80I1GYmWq3qUa+ErcBWl9s3AaATEovVvOAvuSaaKVqrSrFwGJzyIclbv4EOw==</x:t>
        </x:is>
      </x:c>
      <x:c r="C3096" s="3">
        <x:v>44810.6070138889</x:v>
      </x:c>
      <x:c r="D3096" s="4" t="inlineStr">
        <x:is>
          <x:t xml:space="preserve">PALACIOS, SADIA</x:t>
        </x:is>
      </x:c>
      <x:c r="E3096" s="5" t="inlineStr">
        <x:is>
          <x:t xml:space="preserve">00006402</x:t>
        </x:is>
      </x:c>
      <x:c r="F3096" s="6" t="inlineStr">
        <x:is>
          <x:t xml:space="preserve">JK Maryland</x:t>
        </x:is>
      </x:c>
    </x:row>
    <x:row r="3097" hidden="0">
      <x:c r="A3097" s="1" t="inlineStr">
        <x:is>
          <x:t xml:space="preserve">5f86d56b-b764-f111-b6d2-000d3a7c5165</x:t>
        </x:is>
      </x:c>
      <x:c r="B3097" s="2" t="inlineStr">
        <x:is>
          <x:t xml:space="preserve">IRnEgjKqJDc25xKVJxmsIebXw73AIfrWfTbDO49+eYovSH/OyiL8LcEPv2cW2l+pyAhLv9RzopiENK2PkVyeaQ==</x:t>
        </x:is>
      </x:c>
      <x:c r="C3097" s="3">
        <x:v>46191.4379282407</x:v>
      </x:c>
      <x:c r="D3097" s="4" t="inlineStr">
        <x:is>
          <x:t xml:space="preserve">PALMA ALCIVAR, ARIANNA</x:t>
        </x:is>
      </x:c>
      <x:c r="E3097" s="5" t="inlineStr">
        <x:is>
          <x:t xml:space="preserve">00007622   </x:t>
        </x:is>
      </x:c>
      <x:c r="F3097" s="6" t="inlineStr">
        <x:is>
          <x:t xml:space="preserve">JK Virginia</x:t>
        </x:is>
      </x:c>
    </x:row>
    <x:row r="3098" hidden="0">
      <x:c r="A3098" s="1" t="inlineStr">
        <x:is>
          <x:t xml:space="preserve">8caacfd2-bfa6-e611-80d5-ce1a72bf755f</x:t>
        </x:is>
      </x:c>
      <x:c r="B3098" s="2" t="inlineStr">
        <x:is>
          <x:t xml:space="preserve">oW8uwAs4iF9q+L3TSGCgOh2W2gV0fmmYgueCFmowlsOjg6bOsOaCPVnMSVc0eBXQPhhGEhM0usgvJGefdLq5DA==</x:t>
        </x:is>
      </x:c>
      <x:c r="C3098" s="3">
        <x:v>46143.6118634259</x:v>
      </x:c>
      <x:c r="D3098" s="4" t="inlineStr">
        <x:is>
          <x:t xml:space="preserve">PALMA, GEYBIN</x:t>
        </x:is>
      </x:c>
      <x:c r="E3098" s="5" t="inlineStr">
        <x:is>
          <x:t xml:space="preserve">00000404</x:t>
        </x:is>
      </x:c>
      <x:c r="F3098" s="6" t="inlineStr">
        <x:is>
          <x:t xml:space="preserve">JK Maryland</x:t>
        </x:is>
      </x:c>
    </x:row>
    <x:row r="3099" hidden="0">
      <x:c r="A3099" s="1" t="inlineStr">
        <x:is>
          <x:t xml:space="preserve">6286d56b-b764-f111-b6d2-000d3a7c5165</x:t>
        </x:is>
      </x:c>
      <x:c r="B3099" s="2" t="inlineStr">
        <x:is>
          <x:t xml:space="preserve">CvONxdqQsL6xXSQLCBhXHe8niNqaZFJewfKs93g8DqwAufPPAOapBXUrdDNHYY7tSI5UHZmtZJscE3JkxXUZNg==</x:t>
        </x:is>
      </x:c>
      <x:c r="C3099" s="3">
        <x:v>46191.7190625</x:v>
      </x:c>
      <x:c r="D3099" s="4" t="inlineStr">
        <x:is>
          <x:t xml:space="preserve">PALMER, DASHORN</x:t>
        </x:is>
      </x:c>
      <x:c r="E3099" s="5" t="inlineStr">
        <x:is>
          <x:t xml:space="preserve">00007624   </x:t>
        </x:is>
      </x:c>
      <x:c r="F3099" s="6" t="inlineStr">
        <x:is>
          <x:t xml:space="preserve">JK Maryland</x:t>
        </x:is>
      </x:c>
    </x:row>
    <x:row r="3100" hidden="0">
      <x:c r="A3100" s="1" t="inlineStr">
        <x:is>
          <x:t xml:space="preserve">576022cf-54f9-ed11-81b7-00155d50c83a</x:t>
        </x:is>
      </x:c>
      <x:c r="B3100" s="2" t="inlineStr">
        <x:is>
          <x:t xml:space="preserve">d7/S3s546iSY8Laf3OITZWOZctumblRptloIVoSQpDdS/Kl7ig1GvTlRSx4yIcNoTBZpxdwthRQjb/GaE+K0vA==</x:t>
        </x:is>
      </x:c>
      <x:c r="C3100" s="3">
        <x:v>45078.4378240741</x:v>
      </x:c>
      <x:c r="D3100" s="4" t="inlineStr">
        <x:is>
          <x:t xml:space="preserve">PALMER, DONELLE</x:t>
        </x:is>
      </x:c>
      <x:c r="E3100" s="5" t="inlineStr">
        <x:is>
          <x:t xml:space="preserve">00006796</x:t>
        </x:is>
      </x:c>
      <x:c r="F3100" s="6" t="inlineStr">
        <x:is>
          <x:t xml:space="preserve">JK Maryland</x:t>
        </x:is>
      </x:c>
    </x:row>
    <x:row r="3101" hidden="0">
      <x:c r="A3101" s="1" t="inlineStr">
        <x:is>
          <x:t xml:space="preserve">a6f4ca78-bfa6-e611-80d5-ce1a72bf755f</x:t>
        </x:is>
      </x:c>
      <x:c r="B3101" s="2" t="inlineStr">
        <x:is>
          <x:t xml:space="preserve">PNd5MfDMzIxLg7zZimqagER39DO3kDxt2pf8aO3h6fyM+sRHAH8mbh6QiYZX2EncrUEGWBSoymnKLiFaW8xgAg==</x:t>
        </x:is>
      </x:c>
      <x:c r="C3101" s="3">
        <x:v>45579.5887615741</x:v>
      </x:c>
      <x:c r="D3101" s="4" t="inlineStr">
        <x:is>
          <x:t xml:space="preserve">PALMER, JAMES</x:t>
        </x:is>
      </x:c>
      <x:c r="E3101" s="5" t="inlineStr">
        <x:is>
          <x:t xml:space="preserve">00003188</x:t>
        </x:is>
      </x:c>
      <x:c r="F3101" s="6" t="inlineStr">
        <x:is>
          <x:t xml:space="preserve">JK Virginia</x:t>
        </x:is>
      </x:c>
    </x:row>
    <x:row r="3102" hidden="0">
      <x:c r="A3102" s="1" t="inlineStr">
        <x:is>
          <x:t xml:space="preserve">9050fa6e-868c-e911-80e4-369e029457bb</x:t>
        </x:is>
      </x:c>
      <x:c r="B3102" s="2" t="inlineStr">
        <x:is>
          <x:t xml:space="preserve">mYj5JGzsR4LJmwOl0BXuLEoYhOphQsGTSpTsQpRBWixqb2yKbUen8YuLPnf3HibUeXPCeyoZHYBQ4hSzPX5N3A==</x:t>
        </x:is>
      </x:c>
      <x:c r="C3102" s="3">
        <x:v>44761.7803125</x:v>
      </x:c>
      <x:c r="D3102" s="4" t="inlineStr">
        <x:is>
          <x:t xml:space="preserve">PALMER, KENROY</x:t>
        </x:is>
      </x:c>
      <x:c r="E3102" s="5" t="inlineStr">
        <x:is>
          <x:t xml:space="preserve">00003528</x:t>
        </x:is>
      </x:c>
      <x:c r="F3102" s="6" t="inlineStr">
        <x:is>
          <x:t xml:space="preserve">JK Virginia</x:t>
        </x:is>
      </x:c>
    </x:row>
    <x:row r="3103" hidden="0">
      <x:c r="A3103" s="1" t="inlineStr">
        <x:is>
          <x:t xml:space="preserve">138fdb3e-8315-e811-80d2-369e029457bb</x:t>
        </x:is>
      </x:c>
      <x:c r="B3103" s="2" t="inlineStr">
        <x:is>
          <x:t xml:space="preserve">k4BYZvkHz/N7xBuANrzlV9gC4ah0mgZgHA+le4qKM7qDidIkUE2wG2j1Y/hyMb+47l74zEHTJOH2xKBZ1Q2xGQ==</x:t>
        </x:is>
      </x:c>
      <x:c r="C3103" s="3">
        <x:v>43572.8796990741</x:v>
      </x:c>
      <x:c r="D3103" s="4" t="inlineStr">
        <x:is>
          <x:t xml:space="preserve">PALMER, LAMAR</x:t>
        </x:is>
      </x:c>
      <x:c r="E3103" s="5" t="inlineStr">
        <x:is>
          <x:t xml:space="preserve">00004399</x:t>
        </x:is>
      </x:c>
      <x:c r="F3103" s="6" t="inlineStr">
        <x:is>
          <x:t xml:space="preserve">JK Virginia</x:t>
        </x:is>
      </x:c>
    </x:row>
    <x:row r="3104" hidden="0">
      <x:c r="A3104" s="1" t="inlineStr">
        <x:is>
          <x:t xml:space="preserve">0b7012fa-bde6-ea11-812d-369e029457bb</x:t>
        </x:is>
      </x:c>
      <x:c r="B3104" s="2" t="inlineStr">
        <x:is>
          <x:t xml:space="preserve">I/OxfWroaFn8xaMSyj+Nf2dWSnSDqhVgFx3NWPbhVjCGncu8UczH5Qzivt/7XaO0ndTgMzY/jqmdjj9JkHC74g==</x:t>
        </x:is>
      </x:c>
      <x:c r="C3104" s="3">
        <x:v>45058.7118634259</x:v>
      </x:c>
      <x:c r="D3104" s="4" t="inlineStr">
        <x:is>
          <x:t xml:space="preserve">PALMER, PHILIP</x:t>
        </x:is>
      </x:c>
      <x:c r="E3104" s="5" t="inlineStr">
        <x:is>
          <x:t xml:space="preserve">00005473</x:t>
        </x:is>
      </x:c>
      <x:c r="F3104" s="6" t="inlineStr">
        <x:is>
          <x:t xml:space="preserve">JK Maryland</x:t>
        </x:is>
      </x:c>
    </x:row>
    <x:row r="3105" hidden="0">
      <x:c r="A3105" s="1" t="inlineStr">
        <x:is>
          <x:t xml:space="preserve">ff50c696-bfa6-e611-80d5-ce1a72bf755f</x:t>
        </x:is>
      </x:c>
      <x:c r="B3105" s="2" t="inlineStr">
        <x:is>
          <x:t xml:space="preserve">XCbQwIkfQ44v3O9yiGhg7wTbPPyaLF9WKDHwf4ZTtZl1os7PxO1rhQzZNzdUhb8ZOeehtqPKF/F2m2zLSUTLnw==</x:t>
        </x:is>
      </x:c>
      <x:c r="C3105" s="3">
        <x:v>43572.8792013889</x:v>
      </x:c>
      <x:c r="D3105" s="4" t="inlineStr">
        <x:is>
          <x:t xml:space="preserve">PALOMINO, JULIO</x:t>
        </x:is>
      </x:c>
      <x:c r="E3105" s="5" t="inlineStr">
        <x:is>
          <x:t xml:space="preserve">00002127</x:t>
        </x:is>
      </x:c>
      <x:c r="F3105" s="6" t="inlineStr">
        <x:is>
          <x:t xml:space="preserve">JK Virginia</x:t>
        </x:is>
      </x:c>
    </x:row>
    <x:row r="3106" hidden="0">
      <x:c r="A3106" s="1" t="inlineStr">
        <x:is>
          <x:t xml:space="preserve">4fa8dcc6-bfa6-e611-80d5-ce1a72bf755f</x:t>
        </x:is>
      </x:c>
      <x:c r="B3106" s="2" t="inlineStr">
        <x:is>
          <x:t xml:space="preserve">Z/i2h/fxl07a5yIdNDJ5TrBxwQ82/IF5xHy7tdQ0zKyP2Po1iEtCx7kZK/qWKKoTxPLwiE/3omo5V2QFc+OKzg==</x:t>
        </x:is>
      </x:c>
      <x:c r="C3106" s="3">
        <x:v>43572.8795717593</x:v>
      </x:c>
      <x:c r="D3106" s="4" t="inlineStr">
        <x:is>
          <x:t xml:space="preserve">PAMMEL, ROBERT</x:t>
        </x:is>
      </x:c>
      <x:c r="E3106" s="5" t="inlineStr">
        <x:is>
          <x:t xml:space="preserve">00003584</x:t>
        </x:is>
      </x:c>
      <x:c r="F3106" s="6" t="inlineStr">
        <x:is>
          <x:t xml:space="preserve">JK Virginia</x:t>
        </x:is>
      </x:c>
    </x:row>
    <x:row r="3107" hidden="0">
      <x:c r="A3107" s="1" t="inlineStr">
        <x:is>
          <x:t xml:space="preserve">f81b8d7d-3dd6-ea11-812d-369e029457bb</x:t>
        </x:is>
      </x:c>
      <x:c r="B3107" s="2" t="inlineStr">
        <x:is>
          <x:t xml:space="preserve">1kiFJTjeR3Sf92fQtm8yyi30ZQZyKkgbOFs3qoUQfeF7psCvaBawAqpYVlsy0MG17tiJspCUUjPo4wmTTgDa8g==</x:t>
        </x:is>
      </x:c>
      <x:c r="C3107" s="3">
        <x:v>44761.762662037</x:v>
      </x:c>
      <x:c r="D3107" s="4" t="inlineStr">
        <x:is>
          <x:t xml:space="preserve">PANGNY, OI PANGNY ELOGE</x:t>
        </x:is>
      </x:c>
      <x:c r="E3107" s="5" t="inlineStr">
        <x:is>
          <x:t xml:space="preserve">00005458</x:t>
        </x:is>
      </x:c>
      <x:c r="F3107" s="6" t="inlineStr">
        <x:is>
          <x:t xml:space="preserve">JK Virginia</x:t>
        </x:is>
      </x:c>
    </x:row>
    <x:row r="3108" hidden="0">
      <x:c r="A3108" s="1" t="inlineStr">
        <x:is>
          <x:t xml:space="preserve">d4aacfd2-bfa6-e611-80d5-ce1a72bf755f</x:t>
        </x:is>
      </x:c>
      <x:c r="B3108" s="2" t="inlineStr">
        <x:is>
          <x:t xml:space="preserve">j++yVLQdC/hx0S2MLF2xPZk8EaD1NnPJtrM6GcoFae426cAnOFhZgLZ+u2xmb8iLVzQzQT9irXbcswFilGp4JA==</x:t>
        </x:is>
      </x:c>
      <x:c r="C3108" s="3">
        <x:v>44782.500462963</x:v>
      </x:c>
      <x:c r="D3108" s="4" t="inlineStr">
        <x:is>
          <x:t xml:space="preserve">PANIAGUA, DANIEL</x:t>
        </x:is>
      </x:c>
      <x:c r="E3108" s="5" t="inlineStr">
        <x:is>
          <x:t xml:space="preserve">00000893</x:t>
        </x:is>
      </x:c>
      <x:c r="F3108" s="6" t="inlineStr">
        <x:is>
          <x:t xml:space="preserve">JK Virginia</x:t>
        </x:is>
      </x:c>
    </x:row>
    <x:row r="3109" hidden="0">
      <x:c r="A3109" s="1" t="inlineStr">
        <x:is>
          <x:t xml:space="preserve">c7e26fa9-744c-e711-80d1-369e029457bb</x:t>
        </x:is>
      </x:c>
      <x:c r="B3109" s="2" t="inlineStr">
        <x:is>
          <x:t xml:space="preserve">WrK2QW8u1ROVae857Plb8ThJITN0TINCtUygKfOZ/mJ6HnGw3kG29zi2ScX6CSe/ErwzJDXG4pVNFtHETxhPJw==</x:t>
        </x:is>
      </x:c>
      <x:c r="C3109" s="3">
        <x:v>45700.6123032407</x:v>
      </x:c>
      <x:c r="D3109" s="4" t="inlineStr">
        <x:is>
          <x:t xml:space="preserve">PANTING, AUGUSTO</x:t>
        </x:is>
      </x:c>
      <x:c r="E3109" s="5" t="inlineStr">
        <x:is>
          <x:t xml:space="preserve">00004099</x:t>
        </x:is>
      </x:c>
      <x:c r="F3109" s="6" t="inlineStr">
        <x:is>
          <x:t xml:space="preserve">JK Virginia</x:t>
        </x:is>
      </x:c>
    </x:row>
    <x:row r="3110" hidden="0">
      <x:c r="A3110" s="1" t="inlineStr">
        <x:is>
          <x:t xml:space="preserve">8dcb16ab-f286-ef11-b6a8-000d3a7c5165</x:t>
        </x:is>
      </x:c>
      <x:c r="B3110" s="2" t="inlineStr">
        <x:is>
          <x:t xml:space="preserve">ZL2qTH2BQD5dVx1o1qYMgGkePsE/gWhdtifzPVZ8ik/0Wa1QZquc5UNhieJN46iGm9+BW6V1eeiF3vnqvJZQow==</x:t>
        </x:is>
      </x:c>
      <x:c r="C3110" s="3">
        <x:v>45768.6234490741</x:v>
      </x:c>
      <x:c r="D3110" s="4" t="inlineStr">
        <x:is>
          <x:t xml:space="preserve">PARADA, MARIA</x:t>
        </x:is>
      </x:c>
      <x:c r="E3110" s="5" t="inlineStr">
        <x:is>
          <x:t xml:space="preserve">00007182   </x:t>
        </x:is>
      </x:c>
      <x:c r="F3110" s="6" t="inlineStr">
        <x:is>
          <x:t xml:space="preserve">JK Virginia</x:t>
        </x:is>
      </x:c>
    </x:row>
    <x:row r="3111" hidden="0">
      <x:c r="A3111" s="1" t="inlineStr">
        <x:is>
          <x:t xml:space="preserve">417a8237-864c-e811-80d2-369e029457bb</x:t>
        </x:is>
      </x:c>
      <x:c r="B3111" s="2" t="inlineStr">
        <x:is>
          <x:t xml:space="preserve">4hNWR6hLKVFnhh0SY3uta4hvemJWwY61MKPIrt8IwK4xAXCQj/V2WgpXvZnZdNsdwl/43Mw26yWUTS8Hlbev0Q==</x:t>
        </x:is>
      </x:c>
      <x:c r="C3111" s="3">
        <x:v>43572.8796412037</x:v>
      </x:c>
      <x:c r="D3111" s="4" t="inlineStr">
        <x:is>
          <x:t xml:space="preserve">PAREDES, EDWIN</x:t>
        </x:is>
      </x:c>
      <x:c r="E3111" s="5" t="inlineStr">
        <x:is>
          <x:t xml:space="preserve">00004455</x:t>
        </x:is>
      </x:c>
      <x:c r="F3111" s="6" t="inlineStr">
        <x:is>
          <x:t xml:space="preserve">JK Virginia</x:t>
        </x:is>
      </x:c>
    </x:row>
    <x:row r="3112" hidden="0">
      <x:c r="A3112" s="1" t="inlineStr">
        <x:is>
          <x:t xml:space="preserve">5e3a2404-5278-ec11-8162-00155d50c83e</x:t>
        </x:is>
      </x:c>
      <x:c r="B3112" s="2" t="inlineStr">
        <x:is>
          <x:t xml:space="preserve">Wsz7Ce8V75fo+9w55kN6O4uURDCmnOSFiDdZq5CGsW4fnVMNlVPup9htuLB9Mv5u5zJTaFOK9jrCy/om9PVVjA==</x:t>
        </x:is>
      </x:c>
      <x:c r="C3112" s="3">
        <x:v>44606.789375</x:v>
      </x:c>
      <x:c r="D3112" s="4" t="inlineStr">
        <x:is>
          <x:t xml:space="preserve">PARHAM, TAJAH</x:t>
        </x:is>
      </x:c>
      <x:c r="E3112" s="5" t="inlineStr">
        <x:is>
          <x:t xml:space="preserve">00006162</x:t>
        </x:is>
      </x:c>
      <x:c r="F3112" s="6" t="inlineStr">
        <x:is>
          <x:t xml:space="preserve">JK Maryland</x:t>
        </x:is>
      </x:c>
    </x:row>
    <x:row r="3113" hidden="0">
      <x:c r="A3113" s="1" t="inlineStr">
        <x:is>
          <x:t xml:space="preserve">315b2412-cc26-e811-80d2-369e029457bb</x:t>
        </x:is>
      </x:c>
      <x:c r="B3113" s="2" t="inlineStr">
        <x:is>
          <x:t xml:space="preserve">7X2IZP/MM4srAgwikUmnpR9O+U7Yji7IykF+3QhitURNEY5H9PE3q25dYQZDJ7EyGZe34rPtRRalD/ZgIQvjkw==</x:t>
        </x:is>
      </x:c>
      <x:c r="C3113" s="3">
        <x:v>43572.8796759259</x:v>
      </x:c>
      <x:c r="D3113" s="4" t="inlineStr">
        <x:is>
          <x:t xml:space="preserve">PARIGA, DONALD</x:t>
        </x:is>
      </x:c>
      <x:c r="E3113" s="5" t="inlineStr">
        <x:is>
          <x:t xml:space="preserve">00004419</x:t>
        </x:is>
      </x:c>
      <x:c r="F3113" s="6" t="inlineStr">
        <x:is>
          <x:t xml:space="preserve">JK Virginia</x:t>
        </x:is>
      </x:c>
    </x:row>
    <x:row r="3114" hidden="0">
      <x:c r="A3114" s="1" t="inlineStr">
        <x:is>
          <x:t xml:space="preserve">38a8dcc6-bfa6-e611-80d5-ce1a72bf755f</x:t>
        </x:is>
      </x:c>
      <x:c r="B3114" s="2" t="inlineStr">
        <x:is>
          <x:t xml:space="preserve">l4+1TAQt3bMR4nFXLF5FNq3GpCBFyfMADL9qvPSDviIOaNzfwTLymrCDXlUxRn729zvCREfOHMOwIbHPH9KE6w==</x:t>
        </x:is>
      </x:c>
      <x:c r="C3114" s="3">
        <x:v>43572.8795601852</x:v>
      </x:c>
      <x:c r="D3114" s="4" t="inlineStr">
        <x:is>
          <x:t xml:space="preserve">PARK, JOHN</x:t>
        </x:is>
      </x:c>
      <x:c r="E3114" s="5" t="inlineStr">
        <x:is>
          <x:t xml:space="preserve">00003559</x:t>
        </x:is>
      </x:c>
      <x:c r="F3114" s="6" t="inlineStr">
        <x:is>
          <x:t xml:space="preserve">JK Virginia</x:t>
        </x:is>
      </x:c>
    </x:row>
    <x:row r="3115" hidden="0">
      <x:c r="A3115" s="1" t="inlineStr">
        <x:is>
          <x:t xml:space="preserve">7829311b-4caf-e711-80d2-369e029457bb</x:t>
        </x:is>
      </x:c>
      <x:c r="B3115" s="2" t="inlineStr">
        <x:is>
          <x:t xml:space="preserve">MNXWTgubpQlB+HQ1iokSbwyxvKhvPQn2FZFx2izz9ukHm9om2o/8a9W4sVQip2f8v/lNzmPcKL3GwCLOo/c0lg==</x:t>
        </x:is>
      </x:c>
      <x:c r="C3115" s="3">
        <x:v>43572.8796875</x:v>
      </x:c>
      <x:c r="D3115" s="4" t="inlineStr">
        <x:is>
          <x:t xml:space="preserve">PARK, PETER</x:t>
        </x:is>
      </x:c>
      <x:c r="E3115" s="5" t="inlineStr">
        <x:is>
          <x:t xml:space="preserve">00004314</x:t>
        </x:is>
      </x:c>
      <x:c r="F3115" s="6" t="inlineStr">
        <x:is>
          <x:t xml:space="preserve">JK Virginia</x:t>
        </x:is>
      </x:c>
    </x:row>
    <x:row r="3116" hidden="0">
      <x:c r="A3116" s="1" t="inlineStr">
        <x:is>
          <x:t xml:space="preserve">210650f8-d5ee-e611-80c8-369e029457bb</x:t>
        </x:is>
      </x:c>
      <x:c r="B3116" s="2" t="inlineStr">
        <x:is>
          <x:t xml:space="preserve">bPXS/2pks5uFos65WbioYnDBZMwAJtW1414CozijlV00YVCfbc+U4qPXQL2qhiePtjg62aAb1XQn7hzR8TCrJg==</x:t>
        </x:is>
      </x:c>
      <x:c r="C3116" s="3">
        <x:v>43572.8796064815</x:v>
      </x:c>
      <x:c r="D3116" s="4" t="inlineStr">
        <x:is>
          <x:t xml:space="preserve">PARKER, GERREN</x:t>
        </x:is>
      </x:c>
      <x:c r="E3116" s="5" t="inlineStr">
        <x:is>
          <x:t xml:space="preserve">00003913</x:t>
        </x:is>
      </x:c>
      <x:c r="F3116" s="6" t="inlineStr">
        <x:is>
          <x:t xml:space="preserve">JK Virginia</x:t>
        </x:is>
      </x:c>
    </x:row>
    <x:row r="3117" hidden="0">
      <x:c r="A3117" s="1" t="inlineStr">
        <x:is>
          <x:t xml:space="preserve">8ecedec0-bfa6-e611-80d5-ce1a72bf755f</x:t>
        </x:is>
      </x:c>
      <x:c r="B3117" s="2" t="inlineStr">
        <x:is>
          <x:t xml:space="preserve">x5rXufA5fq5FR+Dd3Rzl4ZDgXiMlhGmrYjcEaOhSOR3Z0+oAgw4I0svmmGzmVb9N0thtWZCpjLvOj/w2/tFUFw==</x:t>
        </x:is>
      </x:c>
      <x:c r="C3117" s="3">
        <x:v>43572.8794560185</x:v>
      </x:c>
      <x:c r="D3117" s="4" t="inlineStr">
        <x:is>
          <x:t xml:space="preserve">PARKER, JOHNNY</x:t>
        </x:is>
      </x:c>
      <x:c r="E3117" s="5" t="inlineStr">
        <x:is>
          <x:t xml:space="preserve">00003470</x:t>
        </x:is>
      </x:c>
      <x:c r="F3117" s="6" t="inlineStr">
        <x:is>
          <x:t xml:space="preserve">JK Virginia</x:t>
        </x:is>
      </x:c>
    </x:row>
    <x:row r="3118" hidden="0">
      <x:c r="A3118" s="1" t="inlineStr">
        <x:is>
          <x:t xml:space="preserve">cfdf702f-d4ee-e611-80c8-369e029457bb</x:t>
        </x:is>
      </x:c>
      <x:c r="B3118" s="2" t="inlineStr">
        <x:is>
          <x:t xml:space="preserve">H57noKe2jFWSMauRksJOwBuBDerV+GpDykq+CmIehlmIcLYnChB4nm/71+jVgCOZ2/VHy1EBDLl43ZI6BwgaXQ==</x:t>
        </x:is>
      </x:c>
      <x:c r="C3118" s="3">
        <x:v>45068.4378240741</x:v>
      </x:c>
      <x:c r="D3118" s="4" t="inlineStr">
        <x:is>
          <x:t xml:space="preserve">PARKER, JONATHAN</x:t>
        </x:is>
      </x:c>
      <x:c r="E3118" s="5" t="inlineStr">
        <x:is>
          <x:t xml:space="preserve">00003914</x:t>
        </x:is>
      </x:c>
      <x:c r="F3118" s="6" t="inlineStr">
        <x:is>
          <x:t xml:space="preserve">JK Virginia</x:t>
        </x:is>
      </x:c>
    </x:row>
    <x:row r="3119" hidden="0">
      <x:c r="A3119" s="1" t="inlineStr">
        <x:is>
          <x:t xml:space="preserve">1f5cc67e-bfa6-e611-80d5-ce1a72bf755f</x:t>
        </x:is>
      </x:c>
      <x:c r="B3119" s="2" t="inlineStr">
        <x:is>
          <x:t xml:space="preserve">CTu1xRW1f1cVcM5AbVbnID+n9lnprqX3JWEC7rMJqBP40Z7QGAHDGPTgfEOYZaofVlanRTfRrI4I4HfV0AevWg==</x:t>
        </x:is>
      </x:c>
      <x:c r="C3119" s="3">
        <x:v>43572.879537037</x:v>
      </x:c>
      <x:c r="D3119" s="4" t="inlineStr">
        <x:is>
          <x:t xml:space="preserve">PARKER, KEMOLE</x:t>
        </x:is>
      </x:c>
      <x:c r="E3119" s="5" t="inlineStr">
        <x:is>
          <x:t xml:space="preserve">00003649</x:t>
        </x:is>
      </x:c>
      <x:c r="F3119" s="6" t="inlineStr">
        <x:is>
          <x:t xml:space="preserve">JK Virginia</x:t>
        </x:is>
      </x:c>
    </x:row>
    <x:row r="3120" hidden="0">
      <x:c r="A3120" s="1" t="inlineStr">
        <x:is>
          <x:t xml:space="preserve">2c4c5278-6af7-eb11-814f-00155d50db1c</x:t>
        </x:is>
      </x:c>
      <x:c r="B3120" s="2" t="inlineStr">
        <x:is>
          <x:t xml:space="preserve">r+1eUfwsYkKvNnEUNPbGkqFIeHeoDfhxBZlrB5kEPZXVqTqIPRL/44LLKPHIhOwHeDr5V8VvngBUh3ZSSym8tQ==</x:t>
        </x:is>
      </x:c>
      <x:c r="C3120" s="3">
        <x:v>44446.6037384259</x:v>
      </x:c>
      <x:c r="D3120" s="4" t="inlineStr">
        <x:is>
          <x:t xml:space="preserve">PARKER, KENDRICK</x:t>
        </x:is>
      </x:c>
      <x:c r="E3120" s="5" t="inlineStr">
        <x:is>
          <x:t xml:space="preserve">00006004</x:t>
        </x:is>
      </x:c>
      <x:c r="F3120" s="6" t="inlineStr">
        <x:is>
          <x:t xml:space="preserve">JK Maryland</x:t>
        </x:is>
      </x:c>
    </x:row>
    <x:row r="3121" hidden="0">
      <x:c r="A3121" s="1" t="inlineStr">
        <x:is>
          <x:t xml:space="preserve">8c13cd8a-8dc3-eb11-8141-369e029457bb</x:t>
        </x:is>
      </x:c>
      <x:c r="B3121" s="2" t="inlineStr">
        <x:is>
          <x:t xml:space="preserve">rzp409rByiK/bFZG4Sio9iIHNR02U6ZOBbMh71ynAp6EMIxbh53EqRmsouy6nodgr/AystpVQscb9LQ6vzGTwQ==</x:t>
        </x:is>
      </x:c>
      <x:c r="C3121" s="3">
        <x:v>44761.764212963</x:v>
      </x:c>
      <x:c r="D3121" s="4" t="inlineStr">
        <x:is>
          <x:t xml:space="preserve">PARKER, MATTHEW</x:t>
        </x:is>
      </x:c>
      <x:c r="E3121" s="5" t="inlineStr">
        <x:is>
          <x:t xml:space="preserve">00005843</x:t>
        </x:is>
      </x:c>
      <x:c r="F3121" s="6" t="inlineStr">
        <x:is>
          <x:t xml:space="preserve">JK Virginia</x:t>
        </x:is>
      </x:c>
    </x:row>
    <x:row r="3122" hidden="0">
      <x:c r="A3122" s="1" t="inlineStr">
        <x:is>
          <x:t xml:space="preserve">d5f9c484-bfa6-e611-80d5-ce1a72bf755f</x:t>
        </x:is>
      </x:c>
      <x:c r="B3122" s="2" t="inlineStr">
        <x:is>
          <x:t xml:space="preserve">tUYVNJ+R3932C65XUTUkn/eRCd/zcmOGfc2B5oXzATwZdhcobsL7UyWbDKdzv2FCxGP3cwVHyNPvZ07iFyRj0g==</x:t>
        </x:is>
      </x:c>
      <x:c r="C3122" s="3">
        <x:v>43572.8795717593</x:v>
      </x:c>
      <x:c r="D3122" s="4" t="inlineStr">
        <x:is>
          <x:t xml:space="preserve">PARKER, TAFFARIE</x:t>
        </x:is>
      </x:c>
      <x:c r="E3122" s="5" t="inlineStr">
        <x:is>
          <x:t xml:space="preserve">00003741</x:t>
        </x:is>
      </x:c>
      <x:c r="F3122" s="6" t="inlineStr">
        <x:is>
          <x:t xml:space="preserve">JK Virginia</x:t>
        </x:is>
      </x:c>
    </x:row>
    <x:row r="3123" hidden="0">
      <x:c r="A3123" s="1" t="inlineStr">
        <x:is>
          <x:t xml:space="preserve">cefcda01-a386-ed11-8199-00155d13f725</x:t>
        </x:is>
      </x:c>
      <x:c r="B3123" s="2" t="inlineStr">
        <x:is>
          <x:t xml:space="preserve">0Qmf+j7ncUscGDIEc487zVfFswvWXliDYb7SPpiutDw2SAISguVOqAWR1y46lbwOJzIIgGins8WKD0FsBMXQ0g==</x:t>
        </x:is>
      </x:c>
      <x:c r="C3123" s="3">
        <x:v>44932.4794097222</x:v>
      </x:c>
      <x:c r="D3123" s="4" t="inlineStr">
        <x:is>
          <x:t xml:space="preserve">PARKER, TYLER</x:t>
        </x:is>
      </x:c>
      <x:c r="E3123" s="5" t="inlineStr">
        <x:is>
          <x:t xml:space="preserve">00006599</x:t>
        </x:is>
      </x:c>
      <x:c r="F3123" s="6" t="inlineStr">
        <x:is>
          <x:t xml:space="preserve">JK Virginia</x:t>
        </x:is>
      </x:c>
    </x:row>
    <x:row r="3124" hidden="0">
      <x:c r="A3124" s="1" t="inlineStr">
        <x:is>
          <x:t xml:space="preserve">b6f4ca78-bfa6-e611-80d5-ce1a72bf755f</x:t>
        </x:is>
      </x:c>
      <x:c r="B3124" s="2" t="inlineStr">
        <x:is>
          <x:t xml:space="preserve">Ul4G67Rcf5O3b05ykFBHKNuHPwxbeMPh0ayyhTUOadvY89R7JN6ezihYAukdh0/b9bRlCFeixPzmt3ohZJNsWQ==</x:t>
        </x:is>
      </x:c>
      <x:c r="C3124" s="3">
        <x:v>46111.6200810185</x:v>
      </x:c>
      <x:c r="D3124" s="4" t="inlineStr">
        <x:is>
          <x:t xml:space="preserve">PARKS, CARL</x:t>
        </x:is>
      </x:c>
      <x:c r="E3124" s="5" t="inlineStr">
        <x:is>
          <x:t xml:space="preserve">00003246</x:t>
        </x:is>
      </x:c>
      <x:c r="F3124" s="6" t="inlineStr">
        <x:is>
          <x:t xml:space="preserve">JK Virginia</x:t>
        </x:is>
      </x:c>
    </x:row>
    <x:row r="3125" hidden="0">
      <x:c r="A3125" s="1" t="inlineStr">
        <x:is>
          <x:t xml:space="preserve">035cc67e-bfa6-e611-80d5-ce1a72bf755f</x:t>
        </x:is>
      </x:c>
      <x:c r="B3125" s="2" t="inlineStr">
        <x:is>
          <x:t xml:space="preserve">Q73Mrl5Z81uzMfhEP6frjV9sFzNJwV9jbobVAFupGHpmePfF2wchzDweNPRkjic4+qnLxKOLmVQm7mQlmu+j6w==</x:t>
        </x:is>
      </x:c>
      <x:c r="C3125" s="3">
        <x:v>43572.8795717593</x:v>
      </x:c>
      <x:c r="D3125" s="4" t="inlineStr">
        <x:is>
          <x:t xml:space="preserve">PARKS, DWIGHT</x:t>
        </x:is>
      </x:c>
      <x:c r="E3125" s="5" t="inlineStr">
        <x:is>
          <x:t xml:space="preserve">00003585</x:t>
        </x:is>
      </x:c>
      <x:c r="F3125" s="6" t="inlineStr">
        <x:is>
          <x:t xml:space="preserve">JK Virginia</x:t>
        </x:is>
      </x:c>
    </x:row>
    <x:row r="3126" hidden="0">
      <x:c r="A3126" s="1" t="inlineStr">
        <x:is>
          <x:t xml:space="preserve">cb50c696-bfa6-e611-80d5-ce1a72bf755f</x:t>
        </x:is>
      </x:c>
      <x:c r="B3126" s="2" t="inlineStr">
        <x:is>
          <x:t xml:space="preserve">i+i+j0eOv6oMrNB62Ryp9KRR9sCPAOuFacKWkj6EcJ8C2OcqTO32pEIO/4Ypfsb8xBX4BsSuGVc6xwMdDHLB+g==</x:t>
        </x:is>
      </x:c>
      <x:c r="C3126" s="3">
        <x:v>43572.8792013889</x:v>
      </x:c>
      <x:c r="D3126" s="4" t="inlineStr">
        <x:is>
          <x:t xml:space="preserve">PARNELL, JAMES</x:t>
        </x:is>
      </x:c>
      <x:c r="E3126" s="5" t="inlineStr">
        <x:is>
          <x:t xml:space="preserve">00001451</x:t>
        </x:is>
      </x:c>
      <x:c r="F3126" s="6" t="inlineStr">
        <x:is>
          <x:t xml:space="preserve">JK Virginia</x:t>
        </x:is>
      </x:c>
    </x:row>
    <x:row r="3127" hidden="0">
      <x:c r="A3127" s="1" t="inlineStr">
        <x:is>
          <x:t xml:space="preserve">6eb4cd72-bfa6-e611-80d5-ce1a72bf755f</x:t>
        </x:is>
      </x:c>
      <x:c r="B3127" s="2" t="inlineStr">
        <x:is>
          <x:t xml:space="preserve">CaxMIYY+31J1K1P966j3egtRhQJZyRUHx68tBpdXNAKiDliwabexEaZohBtB/FWJ8Z1b13FaCdmfWNhn6Hl1qw==</x:t>
        </x:is>
      </x:c>
      <x:c r="C3127" s="3">
        <x:v>45619.6490162037</x:v>
      </x:c>
      <x:c r="D3127" s="4" t="inlineStr">
        <x:is>
          <x:t xml:space="preserve">PARRA, ALIRIA</x:t>
        </x:is>
      </x:c>
      <x:c r="E3127" s="5" t="inlineStr">
        <x:is>
          <x:t xml:space="preserve">00001964</x:t>
        </x:is>
      </x:c>
      <x:c r="F3127" s="6" t="inlineStr">
        <x:is>
          <x:t xml:space="preserve">JK Virginia</x:t>
        </x:is>
      </x:c>
    </x:row>
    <x:row r="3128" hidden="0">
      <x:c r="A3128" s="1" t="inlineStr">
        <x:is>
          <x:t xml:space="preserve">8b50c696-bfa6-e611-80d5-ce1a72bf755f</x:t>
        </x:is>
      </x:c>
      <x:c r="B3128" s="2" t="inlineStr">
        <x:is>
          <x:t xml:space="preserve">dGlh+15WHk7C4VTf/4SRCqah+ARiuTKxN2Oy5O/oX2vMOrZsfoE9HhAcUQrG/m7TK42JcrNwPw8ADud1cu/aCg==</x:t>
        </x:is>
      </x:c>
      <x:c r="C3128" s="3">
        <x:v>45457.6205208333</x:v>
      </x:c>
      <x:c r="D3128" s="4" t="inlineStr">
        <x:is>
          <x:t xml:space="preserve">PARRA, ALIRIA VIVIANA</x:t>
        </x:is>
      </x:c>
      <x:c r="E3128" s="5" t="inlineStr">
        <x:is>
          <x:t xml:space="preserve">00001964</x:t>
        </x:is>
      </x:c>
      <x:c r="F3128" s="6" t="inlineStr">
        <x:is>
          <x:t xml:space="preserve">JK Virginia</x:t>
        </x:is>
      </x:c>
    </x:row>
    <x:row r="3129" hidden="0">
      <x:c r="A3129" s="1" t="inlineStr">
        <x:is>
          <x:t xml:space="preserve">c2b38cdb-3cc0-ea11-812b-369e029457bb</x:t>
        </x:is>
      </x:c>
      <x:c r="B3129" s="2" t="inlineStr">
        <x:is>
          <x:t xml:space="preserve">z7VV9ZVlNOosqcKUPsp7KigUN0dfKIVDkwrToFdeehLw2R/Ssuu0IdVAeBB8qF4yMz/azn5BqdXF1+Rl1zXkhw==</x:t>
        </x:is>
      </x:c>
      <x:c r="C3129" s="3">
        <x:v>44028.4377662037</x:v>
      </x:c>
      <x:c r="D3129" s="4" t="inlineStr">
        <x:is>
          <x:t xml:space="preserve">PARRISH, CHARLES</x:t>
        </x:is>
      </x:c>
      <x:c r="E3129" s="5" t="inlineStr">
        <x:is>
          <x:t xml:space="preserve">00005409</x:t>
        </x:is>
      </x:c>
      <x:c r="F3129" s="6" t="inlineStr">
        <x:is>
          <x:t xml:space="preserve">JK Virginia</x:t>
        </x:is>
      </x:c>
    </x:row>
    <x:row r="3130" hidden="0">
      <x:c r="A3130" s="1" t="inlineStr">
        <x:is>
          <x:t xml:space="preserve">0344bc8a-bfa6-e611-80d5-ce1a72bf755f</x:t>
        </x:is>
      </x:c>
      <x:c r="B3130" s="2" t="inlineStr">
        <x:is>
          <x:t xml:space="preserve">GJmkMm1sAvB7sZOAGUB6UzKr1yAFSCw3gVf+1rhwm87+Vi5N+Uiar+cFDTdcqtFkB+N7jVV03e7GqjKIZyrznw==</x:t>
        </x:is>
      </x:c>
      <x:c r="C3130" s="3">
        <x:v>43572.8792013889</x:v>
      </x:c>
      <x:c r="D3130" s="4" t="inlineStr">
        <x:is>
          <x:t xml:space="preserve">PARROTTE, DANIEL</x:t>
        </x:is>
      </x:c>
      <x:c r="E3130" s="5" t="inlineStr">
        <x:is>
          <x:t xml:space="preserve">00001483</x:t>
        </x:is>
      </x:c>
      <x:c r="F3130" s="6" t="inlineStr">
        <x:is>
          <x:t xml:space="preserve">JK Virginia</x:t>
        </x:is>
      </x:c>
    </x:row>
    <x:row r="3131" hidden="0">
      <x:c r="A3131" s="1" t="inlineStr">
        <x:is>
          <x:t xml:space="preserve">51829bf0-1fc5-eb11-8141-369e029457bb</x:t>
        </x:is>
      </x:c>
      <x:c r="B3131" s="2" t="inlineStr">
        <x:is>
          <x:t xml:space="preserve">CFeuD2DOHtf5oBdqjWKozceCPX9qRhBTiBd1qExNqIseDgi8hpcmhg52Ug4GnWNN9xTyBpE6p+0fb28hElCDdQ==</x:t>
        </x:is>
      </x:c>
      <x:c r="C3131" s="3">
        <x:v>44364.4378125</x:v>
      </x:c>
      <x:c r="D3131" s="4" t="inlineStr">
        <x:is>
          <x:t xml:space="preserve">PARSONS, DERRICK</x:t>
        </x:is>
      </x:c>
      <x:c r="E3131" s="5" t="inlineStr">
        <x:is>
          <x:t xml:space="preserve">00005870</x:t>
        </x:is>
      </x:c>
      <x:c r="F3131" s="6" t="inlineStr">
        <x:is>
          <x:t xml:space="preserve">JK Maryland</x:t>
        </x:is>
      </x:c>
    </x:row>
    <x:row r="3132" hidden="0">
      <x:c r="A3132" s="1" t="inlineStr">
        <x:is>
          <x:t xml:space="preserve">d7c35be0-08cf-ed11-81ae-00155d50db09</x:t>
        </x:is>
      </x:c>
      <x:c r="B3132" s="2" t="inlineStr">
        <x:is>
          <x:t xml:space="preserve">u5P+vfFUhZf4Nf1OU6wCoCSoJBf+tyRjCD/AdryE+YCOOoy5M3TmYxhfs13SXLHjPpG8esyJm3ewtjcLodDlGg==</x:t>
        </x:is>
      </x:c>
      <x:c r="C3132" s="3">
        <x:v>45722.8972800926</x:v>
      </x:c>
      <x:c r="D3132" s="4" t="inlineStr">
        <x:is>
          <x:t xml:space="preserve">PARTLOW, DEMETRIUS</x:t>
        </x:is>
      </x:c>
      <x:c r="E3132" s="5" t="inlineStr">
        <x:is>
          <x:t xml:space="preserve">01-PAR001IC</x:t>
        </x:is>
      </x:c>
      <x:c r="F3132" s="6" t="inlineStr">
        <x:is>
          <x:t xml:space="preserve">JK Virginia</x:t>
        </x:is>
      </x:c>
    </x:row>
    <x:row r="3133" hidden="0">
      <x:c r="A3133" s="1" t="inlineStr">
        <x:is>
          <x:t xml:space="preserve">5ed1e667-01a9-f011-b6c8-000d3a7c5165</x:t>
        </x:is>
      </x:c>
      <x:c r="B3133" s="2" t="inlineStr">
        <x:is>
          <x:t xml:space="preserve">K9JFgJp4SG4NHtFqgBz08EUK6Xd/VCpC8PLlkfs9N7okL8LzcrVgfXEWizpJkY56sa31dX4achjRyOBLzmziww==</x:t>
        </x:is>
      </x:c>
      <x:c r="C3133" s="3">
        <x:v>46093.5376273148</x:v>
      </x:c>
      <x:c r="D3133" s="4" t="inlineStr">
        <x:is>
          <x:t xml:space="preserve">PATEL, SHUBH</x:t>
        </x:is>
      </x:c>
      <x:c r="E3133" s="5" t="inlineStr">
        <x:is>
          <x:t xml:space="preserve">00007327</x:t>
        </x:is>
      </x:c>
      <x:c r="F3133" s="6" t="inlineStr">
        <x:is>
          <x:t xml:space="preserve">JK Virginia</x:t>
        </x:is>
      </x:c>
    </x:row>
    <x:row r="3134" hidden="0">
      <x:c r="A3134" s="1" t="inlineStr">
        <x:is>
          <x:t xml:space="preserve">6712d644-5339-f011-b6b6-000d3a7c5165</x:t>
        </x:is>
      </x:c>
      <x:c r="B3134" s="2" t="inlineStr">
        <x:is>
          <x:t xml:space="preserve">lryH77WLdsJ+OXSclAUiphTKTmA4Uj5jIfKburMfRR1n8mi6QTDlFhrZxmSj8VJhsa8dTIzI4x2Y/z0iLp57lg==</x:t>
        </x:is>
      </x:c>
      <x:c r="C3134" s="3">
        <x:v>46093.5377314815</x:v>
      </x:c>
      <x:c r="D3134" s="4" t="inlineStr">
        <x:is>
          <x:t xml:space="preserve">PATEL, SHUBH ANIL</x:t>
        </x:is>
      </x:c>
      <x:c r="E3134" s="5" t="inlineStr">
        <x:is>
          <x:t xml:space="preserve">00007327   </x:t>
        </x:is>
      </x:c>
      <x:c r="F3134" s="6" t="inlineStr">
        <x:is>
          <x:t xml:space="preserve">JK Virginia</x:t>
        </x:is>
      </x:c>
    </x:row>
    <x:row r="3135" hidden="0">
      <x:c r="A3135" s="1" t="inlineStr">
        <x:is>
          <x:t xml:space="preserve">6650c696-bfa6-e611-80d5-ce1a72bf755f</x:t>
        </x:is>
      </x:c>
      <x:c r="B3135" s="2" t="inlineStr">
        <x:is>
          <x:t xml:space="preserve">ePMVxha+UDwXY0BRMqQzYUO5/UloMUt9YVkJ91eTzgNOo2J7i0DhDrb4+GmC+odKOZcaHJ34jWx5/Vj5Zoq2Rg==</x:t>
        </x:is>
      </x:c>
      <x:c r="C3135" s="3">
        <x:v>43572.8792939815</x:v>
      </x:c>
      <x:c r="D3135" s="4" t="inlineStr">
        <x:is>
          <x:t xml:space="preserve">PATINO, JAIME</x:t>
        </x:is>
      </x:c>
      <x:c r="E3135" s="5" t="inlineStr">
        <x:is>
          <x:t xml:space="preserve">00001921</x:t>
        </x:is>
      </x:c>
      <x:c r="F3135" s="6" t="inlineStr">
        <x:is>
          <x:t xml:space="preserve">JK Virginia</x:t>
        </x:is>
      </x:c>
    </x:row>
    <x:row r="3136" hidden="0">
      <x:c r="A3136" s="1" t="inlineStr">
        <x:is>
          <x:t xml:space="preserve">148b284b-8c25-ef11-b69f-000d3a7c5165</x:t>
        </x:is>
      </x:c>
      <x:c r="B3136" s="2" t="inlineStr">
        <x:is>
          <x:t xml:space="preserve">bdwrVtPml8PtlbophlBhuPh1qmRf1pPRyPZFQYr8rXhmta6x7x2Kc0Om7ugTCV0HfI+naYIt0llq1/pJ6sLSTQ==</x:t>
        </x:is>
      </x:c>
      <x:c r="C3136" s="3">
        <x:v>45789.6563310185</x:v>
      </x:c>
      <x:c r="D3136" s="4" t="inlineStr">
        <x:is>
          <x:t xml:space="preserve">PATRON, JORDAN</x:t>
        </x:is>
      </x:c>
      <x:c r="E3136" s="5" t="inlineStr">
        <x:is>
          <x:t xml:space="preserve">00007105</x:t>
        </x:is>
      </x:c>
      <x:c r="F3136" s="6" t="inlineStr">
        <x:is>
          <x:t xml:space="preserve">JK Maryland</x:t>
        </x:is>
      </x:c>
    </x:row>
    <x:row r="3137" hidden="0">
      <x:c r="A3137" s="1" t="inlineStr">
        <x:is>
          <x:t xml:space="preserve">d025d656-5975-ed11-8196-00155d13f725</x:t>
        </x:is>
      </x:c>
      <x:c r="B3137" s="2" t="inlineStr">
        <x:is>
          <x:t xml:space="preserve">YV2IMQpnbSwSnyii5b+Ow5MODa/26JlPeH2666qTHWvSUQwZgGspGLejmQLPWCkee5OaKqD503NiBynzh7TajA==</x:t>
        </x:is>
      </x:c>
      <x:c r="C3137" s="3">
        <x:v>44910.479375</x:v>
      </x:c>
      <x:c r="D3137" s="4" t="inlineStr">
        <x:is>
          <x:t xml:space="preserve">PATTEN, MARCUS</x:t>
        </x:is>
      </x:c>
      <x:c r="E3137" s="5" t="inlineStr">
        <x:is>
          <x:t xml:space="preserve">00006585</x:t>
        </x:is>
      </x:c>
      <x:c r="F3137" s="6" t="inlineStr">
        <x:is>
          <x:t xml:space="preserve">JK Maryland</x:t>
        </x:is>
      </x:c>
    </x:row>
    <x:row r="3138" hidden="0">
      <x:c r="A3138" s="1" t="inlineStr">
        <x:is>
          <x:t xml:space="preserve">69867f96-c14d-f011-b6b7-000d3a7c5165</x:t>
        </x:is>
      </x:c>
      <x:c r="B3138" s="2" t="inlineStr">
        <x:is>
          <x:t xml:space="preserve">9V0pUyCQECz93izgdr7cqq6f64cYPWbRB8QcdgHiHwcdPdEguEZQvxAIfs9Oyv0gNz+t2IQR/i71WLQbdlHlLg==</x:t>
        </x:is>
      </x:c>
      <x:c r="C3138" s="3">
        <x:v>45895.6718634259</x:v>
      </x:c>
      <x:c r="D3138" s="4" t="inlineStr">
        <x:is>
          <x:t xml:space="preserve">PATTERSON, AIDAN</x:t>
        </x:is>
      </x:c>
      <x:c r="E3138" s="5" t="inlineStr">
        <x:is>
          <x:t xml:space="preserve">00007408</x:t>
        </x:is>
      </x:c>
      <x:c r="F3138" s="6" t="inlineStr">
        <x:is>
          <x:t xml:space="preserve">JK Virginia</x:t>
        </x:is>
      </x:c>
    </x:row>
    <x:row r="3139" hidden="0">
      <x:c r="A3139" s="1" t="inlineStr">
        <x:is>
          <x:t xml:space="preserve">8aead266-bfa6-e611-80d5-ce1a72bf755f</x:t>
        </x:is>
      </x:c>
      <x:c r="B3139" s="2" t="inlineStr">
        <x:is>
          <x:t xml:space="preserve">mRBofDJ7R0HyUvqBF1lNEX7wOxpubrImCZ2GrnX/zSTdhsALYlvtF/juXa4aff0a+X/X02NhXsDO2Mj7Lapv8w==</x:t>
        </x:is>
      </x:c>
      <x:c r="C3139" s="3">
        <x:v>43572.8793518519</x:v>
      </x:c>
      <x:c r="D3139" s="4" t="inlineStr">
        <x:is>
          <x:t xml:space="preserve">PATTERSON, ANDRE</x:t>
        </x:is>
      </x:c>
      <x:c r="E3139" s="5" t="inlineStr">
        <x:is>
          <x:t xml:space="preserve">00000937</x:t>
        </x:is>
      </x:c>
      <x:c r="F3139" s="6" t="inlineStr">
        <x:is>
          <x:t xml:space="preserve">JK Virginia</x:t>
        </x:is>
      </x:c>
    </x:row>
    <x:row r="3140" hidden="0">
      <x:c r="A3140" s="1" t="inlineStr">
        <x:is>
          <x:t xml:space="preserve">64867f96-c14d-f011-b6b7-000d3a7c5165</x:t>
        </x:is>
      </x:c>
      <x:c r="B3140" s="2" t="inlineStr">
        <x:is>
          <x:t xml:space="preserve">etyLnY4yfCjkVwiOdf2YwM+amFlvgSiKPpZIzzEpeUZ5YAXrXuqClN8+rhnlYCyDYsMXxQY0Vve02UcRIKoyEg==</x:t>
        </x:is>
      </x:c>
      <x:c r="C3140" s="3">
        <x:v>46191.5698726852</x:v>
      </x:c>
      <x:c r="D3140" s="4" t="inlineStr">
        <x:is>
          <x:t xml:space="preserve">PATTERSON, ETHAN</x:t>
        </x:is>
      </x:c>
      <x:c r="E3140" s="5" t="inlineStr">
        <x:is>
          <x:t xml:space="preserve">00007407</x:t>
        </x:is>
      </x:c>
      <x:c r="F3140" s="6" t="inlineStr">
        <x:is>
          <x:t xml:space="preserve">JK Virginia</x:t>
        </x:is>
      </x:c>
    </x:row>
    <x:row r="3141" hidden="0">
      <x:c r="A3141" s="1" t="inlineStr">
        <x:is>
          <x:t xml:space="preserve">f72d88ff-6e58-e811-80d2-369e029457bb</x:t>
        </x:is>
      </x:c>
      <x:c r="B3141" s="2" t="inlineStr">
        <x:is>
          <x:t xml:space="preserve">3OY0Aq8N55HGmAGycbKVD6D1XDM2ELJbCkwZGQP4Da6JBsLX8D4Foob/P+gOzsTpjSC74CCx4gMdeSNhWY0Y4A==</x:t>
        </x:is>
      </x:c>
      <x:c r="C3141" s="3">
        <x:v>46196.6462268519</x:v>
      </x:c>
      <x:c r="D3141" s="4" t="inlineStr">
        <x:is>
          <x:t xml:space="preserve">PATTERSON, MICHAEL</x:t>
        </x:is>
      </x:c>
      <x:c r="E3141" s="5" t="inlineStr">
        <x:is>
          <x:t xml:space="preserve">00003495</x:t>
        </x:is>
      </x:c>
      <x:c r="F3141" s="6" t="inlineStr">
        <x:is>
          <x:t xml:space="preserve">JK Virginia</x:t>
        </x:is>
      </x:c>
    </x:row>
    <x:row r="3142" hidden="0">
      <x:c r="A3142" s="1" t="inlineStr">
        <x:is>
          <x:t xml:space="preserve">906b778d-5927-ec11-8154-00155d50c826</x:t>
        </x:is>
      </x:c>
      <x:c r="B3142" s="2" t="inlineStr">
        <x:is>
          <x:t xml:space="preserve">pGppkd0YHmm3QpbQhhWMVLrirs934wRx/HMeEEzhzuokctB1PEVD2VTjtn+Qxce0IDtMVLANGVVUnJOL3yanTw==</x:t>
        </x:is>
      </x:c>
      <x:c r="C3142" s="3">
        <x:v>44489.4377777778</x:v>
      </x:c>
      <x:c r="D3142" s="4" t="inlineStr">
        <x:is>
          <x:t xml:space="preserve">PAUL, DEMITRY</x:t>
        </x:is>
      </x:c>
      <x:c r="E3142" s="5" t="inlineStr">
        <x:is>
          <x:t xml:space="preserve">00006079</x:t>
        </x:is>
      </x:c>
      <x:c r="F3142" s="6" t="inlineStr">
        <x:is>
          <x:t xml:space="preserve">JK Virginia</x:t>
        </x:is>
      </x:c>
    </x:row>
    <x:row r="3143" hidden="0">
      <x:c r="A3143" s="1" t="inlineStr">
        <x:is>
          <x:t xml:space="preserve">5c46f5cc-f7a1-ec11-8169-00155d50db6e</x:t>
        </x:is>
      </x:c>
      <x:c r="B3143" s="2" t="inlineStr">
        <x:is>
          <x:t xml:space="preserve">NJufTxepUvG9sfTqRUDlS96BNcxQgXrtdd/14EfaVP5rW4ht/xJ4teS6gANNbreuYBOYRVuVrZ4Zjm613trXew==</x:t>
        </x:is>
      </x:c>
      <x:c r="C3143" s="3">
        <x:v>44644.4377430556</x:v>
      </x:c>
      <x:c r="D3143" s="4" t="inlineStr">
        <x:is>
          <x:t xml:space="preserve">PAUL, MARVENS</x:t>
        </x:is>
      </x:c>
      <x:c r="E3143" s="5" t="inlineStr">
        <x:is>
          <x:t xml:space="preserve">00006220</x:t>
        </x:is>
      </x:c>
      <x:c r="F3143" s="6" t="inlineStr">
        <x:is>
          <x:t xml:space="preserve">JK Virginia</x:t>
        </x:is>
      </x:c>
    </x:row>
    <x:row r="3144" hidden="0">
      <x:c r="A3144" s="1" t="inlineStr">
        <x:is>
          <x:t xml:space="preserve">959de4ba-bfa6-e611-80d5-ce1a72bf755f</x:t>
        </x:is>
      </x:c>
      <x:c r="B3144" s="2" t="inlineStr">
        <x:is>
          <x:t xml:space="preserve">xBJApv1BXvZ+ZrofKJ/O2/HxY/Ch1K7xeHxkfyxp9fvLbyAEwNhAvaeKd2d5aZOuEBU4139H/c2Hfw6QtPR9ZQ==</x:t>
        </x:is>
      </x:c>
      <x:c r="C3144" s="3">
        <x:v>43572.8794907407</x:v>
      </x:c>
      <x:c r="D3144" s="4" t="inlineStr">
        <x:is>
          <x:t xml:space="preserve">PAULS, MICHAEL</x:t>
        </x:is>
      </x:c>
      <x:c r="E3144" s="5" t="inlineStr">
        <x:is>
          <x:t xml:space="preserve">00003076</x:t>
        </x:is>
      </x:c>
      <x:c r="F3144" s="6" t="inlineStr">
        <x:is>
          <x:t xml:space="preserve">JK Maryland</x:t>
        </x:is>
      </x:c>
    </x:row>
    <x:row r="3145" hidden="0">
      <x:c r="A3145" s="1" t="inlineStr">
        <x:is>
          <x:t xml:space="preserve">f23b96e0-5b58-e811-80d2-369e029457bb</x:t>
        </x:is>
      </x:c>
      <x:c r="B3145" s="2" t="inlineStr">
        <x:is>
          <x:t xml:space="preserve">gHefWisIkKmHgsfUsoZ/u8/JnMqU+rvd7HcN598mhhjwSSyMWXiLUWfKgt1VMl+o8hyVXp8otATQkOZcdGOt8g==</x:t>
        </x:is>
      </x:c>
      <x:c r="C3145" s="3">
        <x:v>45967.5984490741</x:v>
      </x:c>
      <x:c r="D3145" s="4" t="inlineStr">
        <x:is>
          <x:t xml:space="preserve">PAVLICIC, IVAN</x:t>
        </x:is>
      </x:c>
      <x:c r="E3145" s="5" t="inlineStr">
        <x:is>
          <x:t xml:space="preserve">00004496</x:t>
        </x:is>
      </x:c>
      <x:c r="F3145" s="6" t="inlineStr">
        <x:is>
          <x:t xml:space="preserve">JK Virginia</x:t>
        </x:is>
      </x:c>
    </x:row>
    <x:row r="3146" hidden="0">
      <x:c r="A3146" s="1" t="inlineStr">
        <x:is>
          <x:t xml:space="preserve">3ddacf6c-bfa6-e611-80d5-ce1a72bf755f</x:t>
        </x:is>
      </x:c>
      <x:c r="B3146" s="2" t="inlineStr">
        <x:is>
          <x:t xml:space="preserve">VlAgHPgKp0XBc3pJTo41J4SCz31b0yMsA5WMnFFLWD/Za4xe1xKsw8fGMA8BEdM+zyWUWD3o8B5SeiDGTRStlg==</x:t>
        </x:is>
      </x:c>
      <x:c r="C3146" s="3">
        <x:v>45392.6850925926</x:v>
      </x:c>
      <x:c r="D3146" s="4" t="inlineStr">
        <x:is>
          <x:t xml:space="preserve">PAYANO DE LA ROSA, RICHARD</x:t>
        </x:is>
      </x:c>
      <x:c r="E3146" s="5" t="inlineStr">
        <x:is>
          <x:t xml:space="preserve">00001435</x:t>
        </x:is>
      </x:c>
      <x:c r="F3146" s="6" t="inlineStr">
        <x:is>
          <x:t xml:space="preserve">JK Maryland</x:t>
        </x:is>
      </x:c>
    </x:row>
    <x:row r="3147" hidden="0">
      <x:c r="A3147" s="1" t="inlineStr">
        <x:is>
          <x:t xml:space="preserve">4e50cad8-bfa6-e611-80d5-ce1a72bf755f</x:t>
        </x:is>
      </x:c>
      <x:c r="B3147" s="2" t="inlineStr">
        <x:is>
          <x:t xml:space="preserve">dnCIBDknW/HdvZuOxp9wg9e0zumSg01hj2VZ5jdTDEEDkNODDOwWuEH1+B/GWoqOXdRFsRqXlhfkfzrKspTc+w==</x:t>
        </x:is>
      </x:c>
      <x:c r="C3147" s="3">
        <x:v>46093.5378240741</x:v>
      </x:c>
      <x:c r="D3147" s="4" t="inlineStr">
        <x:is>
          <x:t xml:space="preserve">PAZ BERRIOS VELASQUE, JOSE</x:t>
        </x:is>
      </x:c>
      <x:c r="E3147" s="5" t="inlineStr">
        <x:is>
          <x:t xml:space="preserve">00000978</x:t>
        </x:is>
      </x:c>
      <x:c r="F3147" s="6" t="inlineStr">
        <x:is>
          <x:t xml:space="preserve">JK Virginia</x:t>
        </x:is>
      </x:c>
    </x:row>
    <x:row r="3148" hidden="0">
      <x:c r="A3148" s="1" t="inlineStr">
        <x:is>
          <x:t xml:space="preserve">bcb38cdb-3cc0-ea11-812b-369e029457bb</x:t>
        </x:is>
      </x:c>
      <x:c r="B3148" s="2" t="inlineStr">
        <x:is>
          <x:t xml:space="preserve">7N3GbbE8STMHdbo6gsAKfAiZAUDBBdgwMFH2nvylAkprdujgJofvGMI6IUtXEhMPz6YUpvhwt31MDMFdcHvidQ==</x:t>
        </x:is>
      </x:c>
      <x:c r="C3148" s="3">
        <x:v>44761.7621759259</x:v>
      </x:c>
      <x:c r="D3148" s="4" t="inlineStr">
        <x:is>
          <x:t xml:space="preserve">PAZ, BENJAMIN</x:t>
        </x:is>
      </x:c>
      <x:c r="E3148" s="5" t="inlineStr">
        <x:is>
          <x:t xml:space="preserve">00005410</x:t>
        </x:is>
      </x:c>
      <x:c r="F3148" s="6" t="inlineStr">
        <x:is>
          <x:t xml:space="preserve">JK Virginia</x:t>
        </x:is>
      </x:c>
    </x:row>
    <x:row r="3149" hidden="0">
      <x:c r="A3149" s="1" t="inlineStr">
        <x:is>
          <x:t xml:space="preserve">e5f9c484-bfa6-e611-80d5-ce1a72bf755f</x:t>
        </x:is>
      </x:c>
      <x:c r="B3149" s="2" t="inlineStr">
        <x:is>
          <x:t xml:space="preserve">OEtkwwXNRoLVhCdDNm5OWTyH9vy3aHKyvyEgk4qInNdsY712NI9PyqxYhVbMg3ZVIjJQpzKlgDb8MRSNeV31cw==</x:t>
        </x:is>
      </x:c>
      <x:c r="C3149" s="3">
        <x:v>43572.8795717593</x:v>
      </x:c>
      <x:c r="D3149" s="4" t="inlineStr">
        <x:is>
          <x:t xml:space="preserve">PEAK, MICHAEL</x:t>
        </x:is>
      </x:c>
      <x:c r="E3149" s="5" t="inlineStr">
        <x:is>
          <x:t xml:space="preserve">00003775</x:t>
        </x:is>
      </x:c>
      <x:c r="F3149" s="6" t="inlineStr">
        <x:is>
          <x:t xml:space="preserve">JK Virginia</x:t>
        </x:is>
      </x:c>
    </x:row>
    <x:row r="3150" hidden="0">
      <x:c r="A3150" s="1" t="inlineStr">
        <x:is>
          <x:t xml:space="preserve">0bf4118a-9adb-e811-80db-369e029457bb</x:t>
        </x:is>
      </x:c>
      <x:c r="B3150" s="2" t="inlineStr">
        <x:is>
          <x:t xml:space="preserve">/RoX+cKyzUZkZlGSVzmsGFx100lytjxFYJVSFMTLix6g1jZvTVjWY8Bq5lyP07BMtclMPbiIh2l+umYFiZwV4A==</x:t>
        </x:is>
      </x:c>
      <x:c r="C3150" s="3">
        <x:v>44761.7568981481</x:v>
      </x:c>
      <x:c r="D3150" s="4" t="inlineStr">
        <x:is>
          <x:t xml:space="preserve">PEAKE, RYAN</x:t>
        </x:is>
      </x:c>
      <x:c r="E3150" s="5" t="inlineStr">
        <x:is>
          <x:t xml:space="preserve">00004790</x:t>
        </x:is>
      </x:c>
      <x:c r="F3150" s="6" t="inlineStr">
        <x:is>
          <x:t xml:space="preserve">JK Virginia</x:t>
        </x:is>
      </x:c>
    </x:row>
    <x:row r="3151" hidden="0">
      <x:c r="A3151" s="1" t="inlineStr">
        <x:is>
          <x:t xml:space="preserve">f6b7b73b-b5f9-ef11-b6b0-000d3a7c5165</x:t>
        </x:is>
      </x:c>
      <x:c r="B3151" s="2" t="inlineStr">
        <x:is>
          <x:t xml:space="preserve">9+A0CIK7Dk9VFbng3jnhXlF+whNlQSgNInNkkc8fhOvpAID3Oed0/azLj82sC5McGON1h8K4uKEpaBGewzkqQQ==</x:t>
        </x:is>
      </x:c>
      <x:c r="C3151" s="3">
        <x:v>45945.6855555556</x:v>
      </x:c>
      <x:c r="D3151" s="4" t="inlineStr">
        <x:is>
          <x:t xml:space="preserve">PEARCE, FRANKLIN</x:t>
        </x:is>
      </x:c>
      <x:c r="E3151" s="5" t="inlineStr">
        <x:is>
          <x:t xml:space="preserve">00007236   </x:t>
        </x:is>
      </x:c>
      <x:c r="F3151" s="6" t="inlineStr">
        <x:is>
          <x:t xml:space="preserve">JK Virginia</x:t>
        </x:is>
      </x:c>
    </x:row>
    <x:row r="3152" hidden="0">
      <x:c r="A3152" s="1" t="inlineStr">
        <x:is>
          <x:t xml:space="preserve">8eccdcab-fb9c-ef11-b6aa-000d3a7c5165</x:t>
        </x:is>
      </x:c>
      <x:c r="B3152" s="2" t="inlineStr">
        <x:is>
          <x:t xml:space="preserve">tdU+5fdAhXgsOEezMGsHtmLQlxKwHirGGV6PdwAL7JplcZQkrUFnSU/WktFPJHumO4af7aghcNW0/rvfWhpd0A==</x:t>
        </x:is>
      </x:c>
      <x:c r="C3152" s="3">
        <x:v>45610.4794675926</x:v>
      </x:c>
      <x:c r="D3152" s="4" t="inlineStr">
        <x:is>
          <x:t xml:space="preserve">PEARCE, JOHN</x:t>
        </x:is>
      </x:c>
      <x:c r="E3152" s="5" t="inlineStr">
        <x:is>
          <x:t xml:space="preserve">00007193   </x:t>
        </x:is>
      </x:c>
      <x:c r="F3152" s="6" t="inlineStr">
        <x:is>
          <x:t xml:space="preserve">JK Virginia</x:t>
        </x:is>
      </x:c>
    </x:row>
    <x:row r="3153" hidden="0">
      <x:c r="A3153" s="1" t="inlineStr">
        <x:is>
          <x:t xml:space="preserve">96e6adb1-bcba-ea11-812b-369e029457bb</x:t>
        </x:is>
      </x:c>
      <x:c r="B3153" s="2" t="inlineStr">
        <x:is>
          <x:t xml:space="preserve">7VsbcHoXdS5rQJxFzX0Sz+VvOrYGCZ/pwOxTrfh464QFuB/PzomvGc31grQA3ltpArQpI0gRCMg9MP68fW5Fwg==</x:t>
        </x:is>
      </x:c>
      <x:c r="C3153" s="3">
        <x:v>44021.4377893519</x:v>
      </x:c>
      <x:c r="D3153" s="4" t="inlineStr">
        <x:is>
          <x:t xml:space="preserve">PEARSON PETERSON, JESSE</x:t>
        </x:is>
      </x:c>
      <x:c r="E3153" s="5" t="inlineStr">
        <x:is>
          <x:t xml:space="preserve">00005394</x:t>
        </x:is>
      </x:c>
      <x:c r="F3153" s="6" t="inlineStr">
        <x:is>
          <x:t xml:space="preserve">JK Virginia</x:t>
        </x:is>
      </x:c>
    </x:row>
    <x:row r="3154" hidden="0">
      <x:c r="A3154" s="1" t="inlineStr">
        <x:is>
          <x:t xml:space="preserve">418a2efa-3b5a-e911-80e1-369e029457bb</x:t>
        </x:is>
      </x:c>
      <x:c r="B3154" s="2" t="inlineStr">
        <x:is>
          <x:t xml:space="preserve">B/oK572rRNajnCSsUD4/Y5zEeGmMEe/0waet6hg0H4qlQcr8//puXchEBk/GCBMZJnmo0r9poOjb2eA1cfytcg==</x:t>
        </x:is>
      </x:c>
      <x:c r="C3154" s="3">
        <x:v>43572.8796296296</x:v>
      </x:c>
      <x:c r="D3154" s="4" t="inlineStr">
        <x:is>
          <x:t xml:space="preserve">PEARSON, TERRELL</x:t>
        </x:is>
      </x:c>
      <x:c r="E3154" s="5" t="inlineStr">
        <x:is>
          <x:t xml:space="preserve">00004887</x:t>
        </x:is>
      </x:c>
      <x:c r="F3154" s="6" t="inlineStr">
        <x:is>
          <x:t xml:space="preserve">JK Virginia</x:t>
        </x:is>
      </x:c>
    </x:row>
    <x:row r="3155" hidden="0">
      <x:c r="A3155" s="1" t="inlineStr">
        <x:is>
          <x:t xml:space="preserve">63d1506c-76bd-e711-80d2-369e029457bb</x:t>
        </x:is>
      </x:c>
      <x:c r="B3155" s="2" t="inlineStr">
        <x:is>
          <x:t xml:space="preserve">VpNUbxgYo1Vh+gb/5eM6w9POMFEhay/7BEAZXVoCnCCSVzlyT6yXrSSwD77O4V6SF8pljr6aVtBkisgAyaNi4w==</x:t>
        </x:is>
      </x:c>
      <x:c r="C3155" s="3">
        <x:v>43572.8796990741</x:v>
      </x:c>
      <x:c r="D3155" s="4" t="inlineStr">
        <x:is>
          <x:t xml:space="preserve">PEARSON, THOMAS</x:t>
        </x:is>
      </x:c>
      <x:c r="E3155" s="5" t="inlineStr">
        <x:is>
          <x:t xml:space="preserve">00004323</x:t>
        </x:is>
      </x:c>
      <x:c r="F3155" s="6" t="inlineStr">
        <x:is>
          <x:t xml:space="preserve">JK Virginia</x:t>
        </x:is>
      </x:c>
    </x:row>
    <x:row r="3156" hidden="0">
      <x:c r="A3156" s="1" t="inlineStr">
        <x:is>
          <x:t xml:space="preserve">cdb4cd72-bfa6-e611-80d5-ce1a72bf755f</x:t>
        </x:is>
      </x:c>
      <x:c r="B3156" s="2" t="inlineStr">
        <x:is>
          <x:t xml:space="preserve">MKrez6BpwFCbQBumTB42Ukk2A6GDOqn2X5KhgGrLETnpGanaW4u+tTrmWvbugnG5cyqDMu2aCLsG9+pPNdJL/w==</x:t>
        </x:is>
      </x:c>
      <x:c r="C3156" s="3">
        <x:v>44761.7680555556</x:v>
      </x:c>
      <x:c r="D3156" s="4" t="inlineStr">
        <x:is>
          <x:t xml:space="preserve">PEDEMONTE, KAREN</x:t>
        </x:is>
      </x:c>
      <x:c r="E3156" s="5" t="inlineStr">
        <x:is>
          <x:t xml:space="preserve">00002419</x:t>
        </x:is>
      </x:c>
      <x:c r="F3156" s="6" t="inlineStr">
        <x:is>
          <x:t xml:space="preserve">JK Virginia</x:t>
        </x:is>
      </x:c>
    </x:row>
    <x:row r="3157" hidden="0">
      <x:c r="A3157" s="1" t="inlineStr">
        <x:is>
          <x:t xml:space="preserve">aa561487-44c8-eb11-8141-369e029457bb</x:t>
        </x:is>
      </x:c>
      <x:c r="B3157" s="2" t="inlineStr">
        <x:is>
          <x:t xml:space="preserve">z7SOcD42LuSy7xQm1UxcExU62kWJPQKfAlb4s86RdiIyldhrDpEU9/Q9Lqiiz/0PMI/+kJT2a0Rx4jQqaxn2bA==</x:t>
        </x:is>
      </x:c>
      <x:c r="C3157" s="3">
        <x:v>44788.4580671296</x:v>
      </x:c>
      <x:c r="D3157" s="4" t="inlineStr">
        <x:is>
          <x:t xml:space="preserve">PEDRAZA, EVAN</x:t>
        </x:is>
      </x:c>
      <x:c r="E3157" s="5" t="inlineStr">
        <x:is>
          <x:t xml:space="preserve">00005871</x:t>
        </x:is>
      </x:c>
      <x:c r="F3157" s="6" t="inlineStr">
        <x:is>
          <x:t xml:space="preserve">JK Virginia</x:t>
        </x:is>
      </x:c>
    </x:row>
    <x:row r="3158" hidden="0">
      <x:c r="A3158" s="1" t="inlineStr">
        <x:is>
          <x:t xml:space="preserve">a06d1364-be29-e711-80d1-369e029457bb</x:t>
        </x:is>
      </x:c>
      <x:c r="B3158" s="2" t="inlineStr">
        <x:is>
          <x:t xml:space="preserve">CyLWjTQTotYZVrsXrCN3VoPW6YTGijz6uCVsH78ZuvfGJVj/kL1JJDjeLGjLV33v30p91Ot/rKYH/jf9VmSBbw==</x:t>
        </x:is>
      </x:c>
      <x:c r="C3158" s="3">
        <x:v>43572.8796180556</x:v>
      </x:c>
      <x:c r="D3158" s="4" t="inlineStr">
        <x:is>
          <x:t xml:space="preserve">PEETE, JALON</x:t>
        </x:is>
      </x:c>
      <x:c r="E3158" s="5" t="inlineStr">
        <x:is>
          <x:t xml:space="preserve">00003985</x:t>
        </x:is>
      </x:c>
      <x:c r="F3158" s="6" t="inlineStr">
        <x:is>
          <x:t xml:space="preserve">JK Maryland</x:t>
        </x:is>
      </x:c>
    </x:row>
    <x:row r="3159" hidden="0">
      <x:c r="A3159" s="1" t="inlineStr">
        <x:is>
          <x:t xml:space="preserve">4173d77d-895e-f111-b6d2-000d3a7c5165</x:t>
        </x:is>
      </x:c>
      <x:c r="B3159" s="2" t="inlineStr">
        <x:is>
          <x:t xml:space="preserve">Wz68O3Sp85fsQpyBfn9TqHgUD1pNkAtpee9n4hasO4RU1PtLOCoGq/WRoozCv+rqGOX/SMCzDO8F3bb7KGB6Ww==</x:t>
        </x:is>
      </x:c>
      <x:c r="C3159" s="3">
        <x:v>46183.6866319444</x:v>
      </x:c>
      <x:c r="D3159" s="4" t="inlineStr">
        <x:is>
          <x:t xml:space="preserve">PEGUERO, JORGE</x:t>
        </x:is>
      </x:c>
      <x:c r="E3159" s="5" t="inlineStr">
        <x:is>
          <x:t xml:space="preserve">00007630</x:t>
        </x:is>
      </x:c>
      <x:c r="F3159" s="6" t="inlineStr">
        <x:is>
          <x:t xml:space="preserve">JK Virginia</x:t>
        </x:is>
      </x:c>
    </x:row>
    <x:row r="3160" hidden="0">
      <x:c r="A3160" s="1" t="inlineStr">
        <x:is>
          <x:t xml:space="preserve">316fb492-8065-f111-b6d2-000d3a7c5165</x:t>
        </x:is>
      </x:c>
      <x:c r="B3160" s="2" t="inlineStr">
        <x:is>
          <x:t xml:space="preserve">dWbR5xm6FI9A8kuFENCv3YhtuJODqfli/W47gXoNFNT5mJ+60CoLCAquz4Fne/q53KRPLPk8vTsrBnwUmHtANA==</x:t>
        </x:is>
      </x:c>
      <x:c r="C3160" s="3">
        <x:v>46191.6380555556</x:v>
      </x:c>
      <x:c r="D3160" s="4" t="inlineStr">
        <x:is>
          <x:t xml:space="preserve">PEGUERO, JORGE</x:t>
        </x:is>
      </x:c>
      <x:c r="E3160" s="5" t="inlineStr">
        <x:is>
          <x:t xml:space="preserve">00007630   </x:t>
        </x:is>
      </x:c>
      <x:c r="F3160" s="6" t="inlineStr">
        <x:is>
          <x:t xml:space="preserve">JK Virginia</x:t>
        </x:is>
      </x:c>
    </x:row>
    <x:row r="3161" hidden="0">
      <x:c r="A3161" s="1" t="inlineStr">
        <x:is>
          <x:t xml:space="preserve">b3e7ec7f-ce93-e711-80d2-369e029457bb</x:t>
        </x:is>
      </x:c>
      <x:c r="B3161" s="2" t="inlineStr">
        <x:is>
          <x:t xml:space="preserve">V5TP8ORr482FHlWjN1YiUp6yz3+m3RALz1VWzFxSOfgvO4chqtlZqeLtg1EjT4GGRsaaI82IW8VwkSN4Vj/Vcw==</x:t>
        </x:is>
      </x:c>
      <x:c r="C3161" s="3">
        <x:v>43572.8796875</x:v>
      </x:c>
      <x:c r="D3161" s="4" t="inlineStr">
        <x:is>
          <x:t xml:space="preserve">PELECH, JARED</x:t>
        </x:is>
      </x:c>
      <x:c r="E3161" s="5" t="inlineStr">
        <x:is>
          <x:t xml:space="preserve">00004295</x:t>
        </x:is>
      </x:c>
      <x:c r="F3161" s="6" t="inlineStr">
        <x:is>
          <x:t xml:space="preserve">JK Virginia</x:t>
        </x:is>
      </x:c>
    </x:row>
    <x:row r="3162" hidden="0">
      <x:c r="A3162" s="1" t="inlineStr">
        <x:is>
          <x:t xml:space="preserve">7cfac484-bfa6-e611-80d5-ce1a72bf755f</x:t>
        </x:is>
      </x:c>
      <x:c r="B3162" s="2" t="inlineStr">
        <x:is>
          <x:t xml:space="preserve">PTGGUYoI9VmTpY3XyzkdZtsZTSEMXwD476FwAXPq00ijju6wrUQQjNDvIyqt7zHGTbEif/2xFXe7qinC9oS0sQ==</x:t>
        </x:is>
      </x:c>
      <x:c r="C3162" s="3">
        <x:v>43572.8792013889</x:v>
      </x:c>
      <x:c r="D3162" s="4" t="inlineStr">
        <x:is>
          <x:t xml:space="preserve">PELKEY, RONALD</x:t>
        </x:is>
      </x:c>
      <x:c r="E3162" s="5" t="inlineStr">
        <x:is>
          <x:t xml:space="preserve">00001452</x:t>
        </x:is>
      </x:c>
      <x:c r="F3162" s="6" t="inlineStr">
        <x:is>
          <x:t xml:space="preserve">JK Virginia</x:t>
        </x:is>
      </x:c>
    </x:row>
    <x:row r="3163" hidden="0">
      <x:c r="A3163" s="1" t="inlineStr">
        <x:is>
          <x:t xml:space="preserve">628d6502-fca7-ef11-b6ab-000d3a7c5165</x:t>
        </x:is>
      </x:c>
      <x:c r="B3163" s="2" t="inlineStr">
        <x:is>
          <x:t xml:space="preserve">5GqCQiz46UbZyjHvsAphzj86AdqkW6uLqdA+HDWNG/QAbR3j3Al/Q0Q+LxabGdy9uqO5xUuS9vX+A+z4enbG8w==</x:t>
        </x:is>
      </x:c>
      <x:c r="C3163" s="3">
        <x:v>45624.4795023148</x:v>
      </x:c>
      <x:c r="D3163" s="4" t="inlineStr">
        <x:is>
          <x:t xml:space="preserve">PENA VILLEGAS, DIEGO</x:t>
        </x:is>
      </x:c>
      <x:c r="E3163" s="5" t="inlineStr">
        <x:is>
          <x:t xml:space="preserve">00007201   </x:t>
        </x:is>
      </x:c>
      <x:c r="F3163" s="6" t="inlineStr">
        <x:is>
          <x:t xml:space="preserve">JK Virginia</x:t>
        </x:is>
      </x:c>
    </x:row>
    <x:row r="3164" hidden="0">
      <x:c r="A3164" s="1" t="inlineStr">
        <x:is>
          <x:t xml:space="preserve">b33a96e4-2f62-f011-b6b9-000d3a7c5165</x:t>
        </x:is>
      </x:c>
      <x:c r="B3164" s="2" t="inlineStr">
        <x:is>
          <x:t xml:space="preserve">tMIpteSFZ/gzZGhfA2adMRu+/KTj7xanNCT1919NM0tgM2/zSWaN7I5L3Zzww+q/BY6g95lndgNDn4KW0RAnjg==</x:t>
        </x:is>
      </x:c>
      <x:c r="C3164" s="3">
        <x:v>46176.5413888889</x:v>
      </x:c>
      <x:c r="D3164" s="4" t="inlineStr">
        <x:is>
          <x:t xml:space="preserve">PENA, DAVID</x:t>
        </x:is>
      </x:c>
      <x:c r="E3164" s="5" t="inlineStr">
        <x:is>
          <x:t xml:space="preserve">00007425   </x:t>
        </x:is>
      </x:c>
      <x:c r="F3164" s="6" t="inlineStr">
        <x:is>
          <x:t xml:space="preserve">JK Virginia</x:t>
        </x:is>
      </x:c>
    </x:row>
    <x:row r="3165" hidden="0">
      <x:c r="A3165" s="1" t="inlineStr">
        <x:is>
          <x:t xml:space="preserve">aed0e9df-c95f-eb11-813b-369e029457bb</x:t>
        </x:is>
      </x:c>
      <x:c r="B3165" s="2" t="inlineStr">
        <x:is>
          <x:t xml:space="preserve">hqJCWNL56ZtrnRK7pc5iEn0hAaD8jo9SHaTTfhag34/DUGvclHwxY1k4hjgR0YUVwCuhdUDtULb+0uRvOJVCKA==</x:t>
        </x:is>
      </x:c>
      <x:c r="C3165" s="3">
        <x:v>44256.762962963</x:v>
      </x:c>
      <x:c r="D3165" s="4" t="inlineStr">
        <x:is>
          <x:t xml:space="preserve">PENDER, RODNEY</x:t>
        </x:is>
      </x:c>
      <x:c r="E3165" s="5" t="inlineStr">
        <x:is>
          <x:t xml:space="preserve">00005693</x:t>
        </x:is>
      </x:c>
      <x:c r="F3165" s="6" t="inlineStr">
        <x:is>
          <x:t xml:space="preserve">JK Maryland</x:t>
        </x:is>
      </x:c>
    </x:row>
    <x:row r="3166" hidden="0">
      <x:c r="A3166" s="1" t="inlineStr">
        <x:is>
          <x:t xml:space="preserve">83dacf6c-bfa6-e611-80d5-ce1a72bf755f</x:t>
        </x:is>
      </x:c>
      <x:c r="B3166" s="2" t="inlineStr">
        <x:is>
          <x:t xml:space="preserve">NdpFjczcwRCbBlFj7PmyWFWOx6jITjvsM9U+jZkWZk/HVvM7tphO1cYxPBVmg6dnVOnSbkxc+v033oEQ/Gdd0Q==</x:t>
        </x:is>
      </x:c>
      <x:c r="C3166" s="3">
        <x:v>44761.7644675926</x:v>
      </x:c>
      <x:c r="D3166" s="4" t="inlineStr">
        <x:is>
          <x:t xml:space="preserve">PENDLETON, DWAYNE</x:t>
        </x:is>
      </x:c>
      <x:c r="E3166" s="5" t="inlineStr">
        <x:is>
          <x:t xml:space="preserve">00002218</x:t>
        </x:is>
      </x:c>
      <x:c r="F3166" s="6" t="inlineStr">
        <x:is>
          <x:t xml:space="preserve">JK Virginia</x:t>
        </x:is>
      </x:c>
    </x:row>
    <x:row r="3167" hidden="0">
      <x:c r="A3167" s="1" t="inlineStr">
        <x:is>
          <x:t xml:space="preserve">5fbccc90-bfa6-e611-80d5-ce1a72bf755f</x:t>
        </x:is>
      </x:c>
      <x:c r="B3167" s="2" t="inlineStr">
        <x:is>
          <x:t xml:space="preserve">hTkU7JT8FHOk2wcVG5NiwQXjjwTu9ahnL3ctofLH9NJIv9d8ncTYjIUGshCTE66G57e5TIJI7WmVGC9L/i6/cA==</x:t>
        </x:is>
      </x:c>
      <x:c r="C3167" s="3">
        <x:v>42758.9273958333</x:v>
      </x:c>
      <x:c r="D3167" s="4" t="inlineStr">
        <x:is>
          <x:t xml:space="preserve">PENDLETON, GREGORY</x:t>
        </x:is>
      </x:c>
      <x:c r="E3167" s="5" t="inlineStr">
        <x:is>
          <x:t xml:space="preserve">00001855</x:t>
        </x:is>
      </x:c>
      <x:c r="F3167" s="6" t="inlineStr">
        <x:is>
          <x:t xml:space="preserve">JK Virginia</x:t>
        </x:is>
      </x:c>
    </x:row>
    <x:row r="3168" hidden="0">
      <x:c r="A3168" s="1" t="inlineStr">
        <x:is>
          <x:t xml:space="preserve">b5ba1d73-550f-ee11-81bb-00155d13f796</x:t>
        </x:is>
      </x:c>
      <x:c r="B3168" s="2" t="inlineStr">
        <x:is>
          <x:t xml:space="preserve">lMK/2kMUR975ywDPHG165UcSOY0rQedq/n1KPqbd8x9kACBMZtDnGbgQSpptJodP21LLXDXIlHwl94IQKjcnOQ==</x:t>
        </x:is>
      </x:c>
      <x:c r="C3168" s="3">
        <x:v>45183.700474537</x:v>
      </x:c>
      <x:c r="D3168" s="4" t="inlineStr">
        <x:is>
          <x:t xml:space="preserve">PENDLETON, NOAH</x:t>
        </x:is>
      </x:c>
      <x:c r="E3168" s="5" t="inlineStr">
        <x:is>
          <x:t xml:space="preserve">00006869</x:t>
        </x:is>
      </x:c>
      <x:c r="F3168" s="6" t="inlineStr">
        <x:is>
          <x:t xml:space="preserve">JK Virginia</x:t>
        </x:is>
      </x:c>
    </x:row>
    <x:row r="3169" hidden="0">
      <x:c r="A3169" s="1" t="inlineStr">
        <x:is>
          <x:t xml:space="preserve">82dacf6c-bfa6-e611-80d5-ce1a72bf755f</x:t>
        </x:is>
      </x:c>
      <x:c r="B3169" s="2" t="inlineStr">
        <x:is>
          <x:t xml:space="preserve">0/Rg3CWywUko5bJScQLAcBHr+bv9M8T3G0m7AGL+PuFDQu62Dpv963I7kdjJDUIv2zhrtVdzFu5u+eTG6PVXqA==</x:t>
        </x:is>
      </x:c>
      <x:c r="C3169" s="3">
        <x:v>44761.7646643519</x:v>
      </x:c>
      <x:c r="D3169" s="4" t="inlineStr">
        <x:is>
          <x:t xml:space="preserve">PENDLETON, WAYNE</x:t>
        </x:is>
      </x:c>
      <x:c r="E3169" s="5" t="inlineStr">
        <x:is>
          <x:t xml:space="preserve">00001689</x:t>
        </x:is>
      </x:c>
      <x:c r="F3169" s="6" t="inlineStr">
        <x:is>
          <x:t xml:space="preserve">JK Virginia</x:t>
        </x:is>
      </x:c>
    </x:row>
    <x:row r="3170" hidden="0">
      <x:c r="A3170" s="1" t="inlineStr">
        <x:is>
          <x:t xml:space="preserve">c0dacf6c-bfa6-e611-80d5-ce1a72bf755f</x:t>
        </x:is>
      </x:c>
      <x:c r="B3170" s="2" t="inlineStr">
        <x:is>
          <x:t xml:space="preserve">U/0feEV3YLbps5wlbzj7Qt3aqNyvPmWlEpaD+FXloUQmDHIAyQpPAeaO2UZx4lUaReemBYqgGD8FdM6LNtEWhw==</x:t>
        </x:is>
      </x:c>
      <x:c r="C3170" s="3">
        <x:v>43572.8792013889</x:v>
      </x:c>
      <x:c r="D3170" s="4" t="inlineStr">
        <x:is>
          <x:t xml:space="preserve">PENICK, TYJUAN</x:t>
        </x:is>
      </x:c>
      <x:c r="E3170" s="5" t="inlineStr">
        <x:is>
          <x:t xml:space="preserve">00001855</x:t>
        </x:is>
      </x:c>
      <x:c r="F3170" s="6" t="inlineStr">
        <x:is>
          <x:t xml:space="preserve">JK Virginia</x:t>
        </x:is>
      </x:c>
    </x:row>
    <x:row r="3171" hidden="0">
      <x:c r="A3171" s="1" t="inlineStr">
        <x:is>
          <x:t xml:space="preserve">5c1cf89d-5806-ec11-8150-00155d50db1c</x:t>
        </x:is>
      </x:c>
      <x:c r="B3171" s="2" t="inlineStr">
        <x:is>
          <x:t xml:space="preserve">fWQ8ZBSi7xkYTp/wC3buPh/h9A1nWFLLEaqNM1QxqfNW3y2qBsjCo+9RGc9JScfMj2eYk4b72QSTAYVTCGDB1w==</x:t>
        </x:is>
      </x:c>
      <x:c r="C3171" s="3">
        <x:v>44782.5001736111</x:v>
      </x:c>
      <x:c r="D3171" s="4" t="inlineStr">
        <x:is>
          <x:t xml:space="preserve">PENIGAR, LARRY</x:t>
        </x:is>
      </x:c>
      <x:c r="E3171" s="5" t="inlineStr">
        <x:is>
          <x:t xml:space="preserve">00006032</x:t>
        </x:is>
      </x:c>
      <x:c r="F3171" s="6" t="inlineStr">
        <x:is>
          <x:t xml:space="preserve">JK Virginia</x:t>
        </x:is>
      </x:c>
    </x:row>
    <x:row r="3172" hidden="0">
      <x:c r="A3172" s="1" t="inlineStr">
        <x:is>
          <x:t xml:space="preserve">2e16d6cc-bfa6-e611-80d5-ce1a72bf755f</x:t>
        </x:is>
      </x:c>
      <x:c r="B3172" s="2" t="inlineStr">
        <x:is>
          <x:t xml:space="preserve">jshbur7IreWB7BX4yhQO3iIQM2FQxJueV8yaJ92UnbDV1IIDcyo76m9bXKpJDKnv4cd6/L9VBDRqW/OAjTKI5Q==</x:t>
        </x:is>
      </x:c>
      <x:c r="C3172" s="3">
        <x:v>42758.9384259259</x:v>
      </x:c>
      <x:c r="D3172" s="4" t="inlineStr">
        <x:is>
          <x:t xml:space="preserve">PENN, ARVENUS</x:t>
        </x:is>
      </x:c>
      <x:c r="E3172" s="5" t="inlineStr">
        <x:is>
          <x:t xml:space="preserve">01-PENN100JK</x:t>
        </x:is>
      </x:c>
      <x:c r="F3172" s="6" t="inlineStr">
        <x:is>
          <x:t xml:space="preserve">JK Virginia</x:t>
        </x:is>
      </x:c>
    </x:row>
    <x:row r="3173" hidden="0">
      <x:c r="A3173" s="1" t="inlineStr">
        <x:is>
          <x:t xml:space="preserve">3af4ca78-bfa6-e611-80d5-ce1a72bf755f</x:t>
        </x:is>
      </x:c>
      <x:c r="B3173" s="2" t="inlineStr">
        <x:is>
          <x:t xml:space="preserve">cjnmUApVbfYez8ubYyDNRfucd/tZbtZirsTpv05iXEYoaQUDkGDyoRS+hU4nuZdYjDTB3A3jhmbJt2raRE9Lcg==</x:t>
        </x:is>
      </x:c>
      <x:c r="C3173" s="3">
        <x:v>44761.769224537</x:v>
      </x:c>
      <x:c r="D3173" s="4" t="inlineStr">
        <x:is>
          <x:t xml:space="preserve">PENTONY, DANIEL</x:t>
        </x:is>
      </x:c>
      <x:c r="E3173" s="5" t="inlineStr">
        <x:is>
          <x:t xml:space="preserve">00002757</x:t>
        </x:is>
      </x:c>
      <x:c r="F3173" s="6" t="inlineStr">
        <x:is>
          <x:t xml:space="preserve">JK Virginia</x:t>
        </x:is>
      </x:c>
    </x:row>
    <x:row r="3174" hidden="0">
      <x:c r="A3174" s="1" t="inlineStr">
        <x:is>
          <x:t xml:space="preserve">c3b9ecec-de5c-e711-80d1-369e029457bb</x:t>
        </x:is>
      </x:c>
      <x:c r="B3174" s="2" t="inlineStr">
        <x:is>
          <x:t xml:space="preserve">kJDnfDduuBahZotwL500oaPmueTyzd3zJSmpUAE+4bnVOjc4RhzkU9iJktLFF0JIei3iNaNtv9YJ4dfMJbP5dw==</x:t>
        </x:is>
      </x:c>
      <x:c r="C3174" s="3">
        <x:v>43572.8797337963</x:v>
      </x:c>
      <x:c r="D3174" s="4" t="inlineStr">
        <x:is>
          <x:t xml:space="preserve">PEOPLES, CHRISTOPHER</x:t>
        </x:is>
      </x:c>
      <x:c r="E3174" s="5" t="inlineStr">
        <x:is>
          <x:t xml:space="preserve">00004168</x:t>
        </x:is>
      </x:c>
      <x:c r="F3174" s="6" t="inlineStr">
        <x:is>
          <x:t xml:space="preserve">JK Virginia</x:t>
        </x:is>
      </x:c>
    </x:row>
    <x:row r="3175" hidden="0">
      <x:c r="A3175" s="1" t="inlineStr">
        <x:is>
          <x:t xml:space="preserve">da733150-281c-ea11-8115-369e029457bb</x:t>
        </x:is>
      </x:c>
      <x:c r="B3175" s="2" t="inlineStr">
        <x:is>
          <x:t xml:space="preserve">yNKmAB5f82k451bDghWMMnNZTg976/zl+K68DAnRLkg1rvUNqPCfmrC/vJudmv963z/47IOASfZo/BdK7IWegg==</x:t>
        </x:is>
      </x:c>
      <x:c r="C3175" s="3">
        <x:v>44095.8552314815</x:v>
      </x:c>
      <x:c r="D3175" s="4" t="inlineStr">
        <x:is>
          <x:t xml:space="preserve">PERALTA POSADAS, DENNIS</x:t>
        </x:is>
      </x:c>
      <x:c r="E3175" s="5" t="inlineStr">
        <x:is>
          <x:t xml:space="preserve">00005210</x:t>
        </x:is>
      </x:c>
      <x:c r="F3175" s="6" t="inlineStr">
        <x:is>
          <x:t xml:space="preserve">JK Virginia</x:t>
        </x:is>
      </x:c>
    </x:row>
    <x:row r="3176" hidden="0">
      <x:c r="A3176" s="1" t="inlineStr">
        <x:is>
          <x:t xml:space="preserve">493132f7-c71d-eb11-8133-369e029457bb</x:t>
        </x:is>
      </x:c>
      <x:c r="B3176" s="2" t="inlineStr">
        <x:is>
          <x:t xml:space="preserve">gRQGMxyniZbQ/B0JfwtWDUQvjaFdI4veVqxHP6uN4NbUrHZQEnuas1v2r7cBOtUFidkfv/ZYALlutioqfE6NLQ==</x:t>
        </x:is>
      </x:c>
      <x:c r="C3176" s="3">
        <x:v>45952.6159259259</x:v>
      </x:c>
      <x:c r="D3176" s="4" t="inlineStr">
        <x:is>
          <x:t xml:space="preserve">PERDIGON, RICHARD</x:t>
        </x:is>
      </x:c>
      <x:c r="E3176" s="5" t="inlineStr">
        <x:is>
          <x:t xml:space="preserve">00005594</x:t>
        </x:is>
      </x:c>
      <x:c r="F3176" s="6" t="inlineStr">
        <x:is>
          <x:t xml:space="preserve">JK Maryland</x:t>
        </x:is>
      </x:c>
    </x:row>
    <x:row r="3177" hidden="0">
      <x:c r="A3177" s="1" t="inlineStr">
        <x:is>
          <x:t xml:space="preserve">ada031d5-3f11-f011-b6b2-000d3a7c5165</x:t>
        </x:is>
      </x:c>
      <x:c r="B3177" s="2" t="inlineStr">
        <x:is>
          <x:t xml:space="preserve">kLWy86lCanURZSLWP+dpBFREzpizhXGBcVNO/Zza5rgO8mtE0//FvK+D4YGVPT28HIThjeW1H7J2Fzz0esPVCw==</x:t>
        </x:is>
      </x:c>
      <x:c r="C3177" s="3">
        <x:v>45757.4378009259</x:v>
      </x:c>
      <x:c r="D3177" s="4" t="inlineStr">
        <x:is>
          <x:t xml:space="preserve">PEREIRA CUELLAR, JOSE</x:t>
        </x:is>
      </x:c>
      <x:c r="E3177" s="5" t="inlineStr">
        <x:is>
          <x:t xml:space="preserve">00007256   </x:t>
        </x:is>
      </x:c>
      <x:c r="F3177" s="6" t="inlineStr">
        <x:is>
          <x:t xml:space="preserve">JK Virginia</x:t>
        </x:is>
      </x:c>
    </x:row>
    <x:row r="3178" hidden="0">
      <x:c r="A3178" s="1" t="inlineStr">
        <x:is>
          <x:t xml:space="preserve">54ead266-bfa6-e611-80d5-ce1a72bf755f</x:t>
        </x:is>
      </x:c>
      <x:c r="B3178" s="2" t="inlineStr">
        <x:is>
          <x:t xml:space="preserve">3H1MIz5YY+xCIW0RYU6zDTInsaYzEuHp1z0PqB235b6hRZLaQMZWkTfdZiww+UGkAQOpIz8eLjQjKgtpVq3M7w==</x:t>
        </x:is>
      </x:c>
      <x:c r="C3178" s="3">
        <x:v>43572.8792939815</x:v>
      </x:c>
      <x:c r="D3178" s="4" t="inlineStr">
        <x:is>
          <x:t xml:space="preserve">PEREIRA, RAUL</x:t>
        </x:is>
      </x:c>
      <x:c r="E3178" s="5" t="inlineStr">
        <x:is>
          <x:t xml:space="preserve">00000224</x:t>
        </x:is>
      </x:c>
      <x:c r="F3178" s="6" t="inlineStr">
        <x:is>
          <x:t xml:space="preserve">JK Virginia</x:t>
        </x:is>
      </x:c>
    </x:row>
    <x:row r="3179" hidden="0">
      <x:c r="A3179" s="1" t="inlineStr">
        <x:is>
          <x:t xml:space="preserve">a3140396-6822-ef11-b69f-000d3a7c5165</x:t>
        </x:is>
      </x:c>
      <x:c r="B3179" s="2" t="inlineStr">
        <x:is>
          <x:t xml:space="preserve">qOaPE/QjcT7Yt0+VF9PL2P3W3MHWSQQhEvtHgxaf0/ak486SEwkssxpQWWwJviF4sR2X4JR9PiMhtMGdoXUELA==</x:t>
        </x:is>
      </x:c>
      <x:c r="C3179" s="3">
        <x:v>45558.7224884259</x:v>
      </x:c>
      <x:c r="D3179" s="4" t="inlineStr">
        <x:is>
          <x:t xml:space="preserve">PEREIRA, REINA</x:t>
        </x:is>
      </x:c>
      <x:c r="E3179" s="5" t="inlineStr">
        <x:is>
          <x:t xml:space="preserve">00007099</x:t>
        </x:is>
      </x:c>
      <x:c r="F3179" s="6" t="inlineStr">
        <x:is>
          <x:t xml:space="preserve">JK Virginia</x:t>
        </x:is>
      </x:c>
    </x:row>
    <x:row r="3180" hidden="0">
      <x:c r="A3180" s="1" t="inlineStr">
        <x:is>
          <x:t xml:space="preserve">3b844b70-1616-e711-80cb-369e029457bb</x:t>
        </x:is>
      </x:c>
      <x:c r="B3180" s="2" t="inlineStr">
        <x:is>
          <x:t xml:space="preserve">RhbVjDULUeA9ZDJyZszjxE6Uh6LofwX9NHQ33lE21Na91vkoIkZUkQneMvePUAuVuOXCKxOzn0mrDRGkmuJIEA==</x:t>
        </x:is>
      </x:c>
      <x:c r="C3180" s="3">
        <x:v>43572.8796064815</x:v>
      </x:c>
      <x:c r="D3180" s="4" t="inlineStr">
        <x:is>
          <x:t xml:space="preserve">PEREIRA, VICTOR</x:t>
        </x:is>
      </x:c>
      <x:c r="E3180" s="5" t="inlineStr">
        <x:is>
          <x:t xml:space="preserve">00003957</x:t>
        </x:is>
      </x:c>
      <x:c r="F3180" s="6" t="inlineStr">
        <x:is>
          <x:t xml:space="preserve">JK Maryland</x:t>
        </x:is>
      </x:c>
    </x:row>
    <x:row r="3181" hidden="0">
      <x:c r="A3181" s="1" t="inlineStr">
        <x:is>
          <x:t xml:space="preserve">a6a14850-d247-e711-80d1-369e029457bb</x:t>
        </x:is>
      </x:c>
      <x:c r="B3181" s="2" t="inlineStr">
        <x:is>
          <x:t xml:space="preserve">Lbdo/LOXVoGhZsJp1j6tm7fnmHTZPTnn8ksIFaD0Y5SAqmPjgMftWv2N3/sqC38E/IUVaNWw839i+3NMk1kBSA==</x:t>
        </x:is>
      </x:c>
      <x:c r="C3181" s="3">
        <x:v>43572.8796296296</x:v>
      </x:c>
      <x:c r="D3181" s="4" t="inlineStr">
        <x:is>
          <x:t xml:space="preserve">PEREZ NAVIA, NATALY</x:t>
        </x:is>
      </x:c>
      <x:c r="E3181" s="5" t="inlineStr">
        <x:is>
          <x:t xml:space="preserve">00004063</x:t>
        </x:is>
      </x:c>
      <x:c r="F3181" s="6" t="inlineStr">
        <x:is>
          <x:t xml:space="preserve">JK Virginia</x:t>
        </x:is>
      </x:c>
    </x:row>
    <x:row r="3182" hidden="0">
      <x:c r="A3182" s="1" t="inlineStr">
        <x:is>
          <x:t xml:space="preserve">ba90138a-4cdb-ec11-8177-00155d50db84</x:t>
        </x:is>
      </x:c>
      <x:c r="B3182" s="2" t="inlineStr">
        <x:is>
          <x:t xml:space="preserve">VeP1gCOOeOY3qvGNFChEDaIw+ZMc1TH95orHIHhFn5E3IqY+ly21WdFKVg29649g7vO08riXGYhpJTxtWd2l0g==</x:t>
        </x:is>
      </x:c>
      <x:c r="C3182" s="3">
        <x:v>45243.7302662037</x:v>
      </x:c>
      <x:c r="D3182" s="4" t="inlineStr">
        <x:is>
          <x:t xml:space="preserve">PEREZ, CHARLIE</x:t>
        </x:is>
      </x:c>
      <x:c r="E3182" s="5" t="inlineStr">
        <x:is>
          <x:t xml:space="preserve">00006326</x:t>
        </x:is>
      </x:c>
      <x:c r="F3182" s="6" t="inlineStr">
        <x:is>
          <x:t xml:space="preserve">JK Maryland</x:t>
        </x:is>
      </x:c>
    </x:row>
    <x:row r="3183" hidden="0">
      <x:c r="A3183" s="1" t="inlineStr">
        <x:is>
          <x:t xml:space="preserve">365cc67e-bfa6-e611-80d5-ce1a72bf755f</x:t>
        </x:is>
      </x:c>
      <x:c r="B3183" s="2" t="inlineStr">
        <x:is>
          <x:t xml:space="preserve">5YoqgbVGxSTxsLJRYHHNM4Wc8V3JgVuZlv3G7KGj6P4ahUdskc3eC/oFKFgAbQoe2w2R0s0FPfgy6cjm3vYv0A==</x:t>
        </x:is>
      </x:c>
      <x:c r="C3183" s="3">
        <x:v>43572.8795486111</x:v>
      </x:c>
      <x:c r="D3183" s="4" t="inlineStr">
        <x:is>
          <x:t xml:space="preserve">PEREZ, DOUGLAS</x:t>
        </x:is>
      </x:c>
      <x:c r="E3183" s="5" t="inlineStr">
        <x:is>
          <x:t xml:space="preserve">00003703</x:t>
        </x:is>
      </x:c>
      <x:c r="F3183" s="6" t="inlineStr">
        <x:is>
          <x:t xml:space="preserve">JK Virginia</x:t>
        </x:is>
      </x:c>
    </x:row>
    <x:row r="3184" hidden="0">
      <x:c r="A3184" s="1" t="inlineStr">
        <x:is>
          <x:t xml:space="preserve">3caacfd2-bfa6-e611-80d5-ce1a72bf755f</x:t>
        </x:is>
      </x:c>
      <x:c r="B3184" s="2" t="inlineStr">
        <x:is>
          <x:t xml:space="preserve">qu7R8R/V+ExV8um1QmgeZWraZDI17s0kH7qzTLJmCBZE+WG7zupCnBUpIcKkURqo98qsm7oLl3PDUj54ePmukQ==</x:t>
        </x:is>
      </x:c>
      <x:c r="C3184" s="3">
        <x:v>46111.6201388889</x:v>
      </x:c>
      <x:c r="D3184" s="4" t="inlineStr">
        <x:is>
          <x:t xml:space="preserve">PEREZ, EDGAR</x:t>
        </x:is>
      </x:c>
      <x:c r="E3184" s="5" t="inlineStr">
        <x:is>
          <x:t xml:space="preserve">00000165</x:t>
        </x:is>
      </x:c>
      <x:c r="F3184" s="6" t="inlineStr">
        <x:is>
          <x:t xml:space="preserve">JK Virginia</x:t>
        </x:is>
      </x:c>
    </x:row>
    <x:row r="3185" hidden="0">
      <x:c r="A3185" s="1" t="inlineStr">
        <x:is>
          <x:t xml:space="preserve">22dacf6c-bfa6-e611-80d5-ce1a72bf755f</x:t>
        </x:is>
      </x:c>
      <x:c r="B3185" s="2" t="inlineStr">
        <x:is>
          <x:t xml:space="preserve">l3AE5W/DSXcB2RV51wmXLZ0PbVt2Yie+kbwbOEfMLsrUv+c3PhIDmF6mwtgxLe6oofRW006hlF4AmKCNCYBlJA==</x:t>
        </x:is>
      </x:c>
      <x:c r="C3185" s="3">
        <x:v>43572.8792939815</x:v>
      </x:c>
      <x:c r="D3185" s="4" t="inlineStr">
        <x:is>
          <x:t xml:space="preserve">PEREZ, EFRAIN</x:t>
        </x:is>
      </x:c>
      <x:c r="E3185" s="5" t="inlineStr">
        <x:is>
          <x:t xml:space="preserve">00001428</x:t>
        </x:is>
      </x:c>
      <x:c r="F3185" s="6" t="inlineStr">
        <x:is>
          <x:t xml:space="preserve">JK Virginia</x:t>
        </x:is>
      </x:c>
    </x:row>
    <x:row r="3186" hidden="0">
      <x:c r="A3186" s="1" t="inlineStr">
        <x:is>
          <x:t xml:space="preserve">d5c2aed4-7ba8-e711-80d2-369e029457bb</x:t>
        </x:is>
      </x:c>
      <x:c r="B3186" s="2" t="inlineStr">
        <x:is>
          <x:t xml:space="preserve">Q6Mu4W85jfP7GwkZ9YvG+GT+wzhg3rcm1Zo7ZmExlkmECEGtRsJ1I8zXDkAmrFFUrkH0hfUbg1NBATTYqc63wQ==</x:t>
        </x:is>
      </x:c>
      <x:c r="C3186" s="3">
        <x:v>46172.659212963</x:v>
      </x:c>
      <x:c r="D3186" s="4" t="inlineStr">
        <x:is>
          <x:t xml:space="preserve">PEREZ, ERNESTO</x:t>
        </x:is>
      </x:c>
      <x:c r="E3186" s="5" t="inlineStr">
        <x:is>
          <x:t xml:space="preserve">01-PER103IC</x:t>
        </x:is>
      </x:c>
      <x:c r="F3186" s="6" t="inlineStr">
        <x:is>
          <x:t xml:space="preserve">JK Virginia</x:t>
        </x:is>
      </x:c>
    </x:row>
    <x:row r="3187" hidden="0">
      <x:c r="A3187" s="1" t="inlineStr">
        <x:is>
          <x:t xml:space="preserve">0df4ca78-bfa6-e611-80d5-ce1a72bf755f</x:t>
        </x:is>
      </x:c>
      <x:c r="B3187" s="2" t="inlineStr">
        <x:is>
          <x:t xml:space="preserve">7yjf38ElrEWsbgJ4DAhRyYn3x+oXu3PZwN56kWIeP2b5+3Ut+WP0oYmS3NOyld+Xvajy4/QluVmlsDQ0884YLg==</x:t>
        </x:is>
      </x:c>
      <x:c r="C3187" s="3">
        <x:v>44761.7729398148</x:v>
      </x:c>
      <x:c r="D3187" s="4" t="inlineStr">
        <x:is>
          <x:t xml:space="preserve">PEREZ, JOHN</x:t>
        </x:is>
      </x:c>
      <x:c r="E3187" s="5" t="inlineStr">
        <x:is>
          <x:t xml:space="preserve">00002646</x:t>
        </x:is>
      </x:c>
      <x:c r="F3187" s="6" t="inlineStr">
        <x:is>
          <x:t xml:space="preserve">JK Virginia</x:t>
        </x:is>
      </x:c>
    </x:row>
    <x:row r="3188" hidden="0">
      <x:c r="A3188" s="1" t="inlineStr">
        <x:is>
          <x:t xml:space="preserve">d65bc67e-bfa6-e611-80d5-ce1a72bf755f</x:t>
        </x:is>
      </x:c>
      <x:c r="B3188" s="2" t="inlineStr">
        <x:is>
          <x:t xml:space="preserve">uftHL8MiSfV1EUjBjGoI+B7vEOuQJyRpCVsWY2R4lbivDBXjqyWVQMb5mlIUUWftuq0o/QoASBHbhix8Xsfinw==</x:t>
        </x:is>
      </x:c>
      <x:c r="C3188" s="3">
        <x:v>43572.8794560185</x:v>
      </x:c>
      <x:c r="D3188" s="4" t="inlineStr">
        <x:is>
          <x:t xml:space="preserve">PEREZ, JONATHAN</x:t>
        </x:is>
      </x:c>
      <x:c r="E3188" s="5" t="inlineStr">
        <x:is>
          <x:t xml:space="preserve">00003402</x:t>
        </x:is>
      </x:c>
      <x:c r="F3188" s="6" t="inlineStr">
        <x:is>
          <x:t xml:space="preserve">JK Maryland</x:t>
        </x:is>
      </x:c>
    </x:row>
    <x:row r="3189" hidden="0">
      <x:c r="A3189" s="1" t="inlineStr">
        <x:is>
          <x:t xml:space="preserve">908eca02-ccca-ec11-8176-00155d50db84</x:t>
        </x:is>
      </x:c>
      <x:c r="B3189" s="2" t="inlineStr">
        <x:is>
          <x:t xml:space="preserve">1HQQWQlXFRiqetBiFrhtM8mL/VVyprH7edR07KEFsyG1gamXpvtEKcA/0ARXcZCE/rF3DtbYoGSViWMcUf/34A==</x:t>
        </x:is>
      </x:c>
      <x:c r="C3189" s="3">
        <x:v>44693.4377199074</x:v>
      </x:c>
      <x:c r="D3189" s="4" t="inlineStr">
        <x:is>
          <x:t xml:space="preserve">PEREZ, JOSE</x:t>
        </x:is>
      </x:c>
      <x:c r="E3189" s="5" t="inlineStr">
        <x:is>
          <x:t xml:space="preserve">00006286</x:t>
        </x:is>
      </x:c>
      <x:c r="F3189" s="6" t="inlineStr">
        <x:is>
          <x:t xml:space="preserve">JK Virginia</x:t>
        </x:is>
      </x:c>
    </x:row>
    <x:row r="3190" hidden="0">
      <x:c r="A3190" s="1" t="inlineStr">
        <x:is>
          <x:t xml:space="preserve">d450c696-bfa6-e611-80d5-ce1a72bf755f</x:t>
        </x:is>
      </x:c>
      <x:c r="B3190" s="2" t="inlineStr">
        <x:is>
          <x:t xml:space="preserve">nVRQsFSC6hrHKTXnt2OfAzI5LhvTtoutvumdu5QZbvWH23vDKu/FmlovCg1kU7xzIsihgX7Z4ugHvSWfbkAmvQ==</x:t>
        </x:is>
      </x:c>
      <x:c r="C3190" s="3">
        <x:v>43572.8792939815</x:v>
      </x:c>
      <x:c r="D3190" s="4" t="inlineStr">
        <x:is>
          <x:t xml:space="preserve">PEREZ, JOSE</x:t>
        </x:is>
      </x:c>
      <x:c r="E3190" s="5" t="inlineStr">
        <x:is>
          <x:t xml:space="preserve">00002052</x:t>
        </x:is>
      </x:c>
      <x:c r="F3190" s="6" t="inlineStr">
        <x:is>
          <x:t xml:space="preserve">JK Virginia</x:t>
        </x:is>
      </x:c>
    </x:row>
    <x:row r="3191" hidden="0">
      <x:c r="A3191" s="1" t="inlineStr">
        <x:is>
          <x:t xml:space="preserve">c287e7b4-bfa6-e611-80d5-ce1a72bf755f</x:t>
        </x:is>
      </x:c>
      <x:c r="B3191" s="2" t="inlineStr">
        <x:is>
          <x:t xml:space="preserve">aaR+nHp33LOVdugcoE8hFarbZGpYTHHaAP4Lwva0bcFZ7rr5XXGk/Ci5rYTDqotC11vVDqRNIlRBEl00t/tyLA==</x:t>
        </x:is>
      </x:c>
      <x:c r="C3191" s="3">
        <x:v>43572.8794212963</x:v>
      </x:c>
      <x:c r="D3191" s="4" t="inlineStr">
        <x:is>
          <x:t xml:space="preserve">PEREZ, OSCAR</x:t>
        </x:is>
      </x:c>
      <x:c r="E3191" s="5" t="inlineStr">
        <x:is>
          <x:t xml:space="preserve">00002826</x:t>
        </x:is>
      </x:c>
      <x:c r="F3191" s="6" t="inlineStr">
        <x:is>
          <x:t xml:space="preserve">JK Virginia</x:t>
        </x:is>
      </x:c>
    </x:row>
    <x:row r="3192" hidden="0">
      <x:c r="A3192" s="1" t="inlineStr">
        <x:is>
          <x:t xml:space="preserve">ebcf0189-e036-ea11-8123-369e029457bb</x:t>
        </x:is>
      </x:c>
      <x:c r="B3192" s="2" t="inlineStr">
        <x:is>
          <x:t xml:space="preserve">9eFk+xKOJUn9FqP0awNLFcg48RuIcg/rLVK0BzbRGO60sxLY60kJKV1nrmlQMiT7WLyDyEQ6LQvPPWuLDEz92A==</x:t>
        </x:is>
      </x:c>
      <x:c r="C3192" s="3">
        <x:v>43853.4794097222</x:v>
      </x:c>
      <x:c r="D3192" s="4" t="inlineStr">
        <x:is>
          <x:t xml:space="preserve">PEREZ, RONNIE</x:t>
        </x:is>
      </x:c>
      <x:c r="E3192" s="5" t="inlineStr">
        <x:is>
          <x:t xml:space="preserve">00005240</x:t>
        </x:is>
      </x:c>
      <x:c r="F3192" s="6" t="inlineStr">
        <x:is>
          <x:t xml:space="preserve">JK Virginia</x:t>
        </x:is>
      </x:c>
    </x:row>
    <x:row r="3193" hidden="0">
      <x:c r="A3193" s="1" t="inlineStr">
        <x:is>
          <x:t xml:space="preserve">ca50c696-bfa6-e611-80d5-ce1a72bf755f</x:t>
        </x:is>
      </x:c>
      <x:c r="B3193" s="2" t="inlineStr">
        <x:is>
          <x:t xml:space="preserve">c3vT+lzGE1cukoIcmhwKCthaqY26PsG1zZkTi3AbL/eBg4DXljWoM5ObpruAhH3K60SvjGfUNB3BIp7SD8uwyQ==</x:t>
        </x:is>
      </x:c>
      <x:c r="C3193" s="3">
        <x:v>43572.8792939815</x:v>
      </x:c>
      <x:c r="D3193" s="4" t="inlineStr">
        <x:is>
          <x:t xml:space="preserve">PERKINS, JOSEPH</x:t>
        </x:is>
      </x:c>
      <x:c r="E3193" s="5" t="inlineStr">
        <x:is>
          <x:t xml:space="preserve">00002020</x:t>
        </x:is>
      </x:c>
      <x:c r="F3193" s="6" t="inlineStr">
        <x:is>
          <x:t xml:space="preserve">JK Virginia</x:t>
        </x:is>
      </x:c>
    </x:row>
    <x:row r="3194" hidden="0">
      <x:c r="A3194" s="1" t="inlineStr">
        <x:is>
          <x:t xml:space="preserve">b35bc67e-bfa6-e611-80d5-ce1a72bf755f</x:t>
        </x:is>
      </x:c>
      <x:c r="B3194" s="2" t="inlineStr">
        <x:is>
          <x:t xml:space="preserve">DwkPEn2ytgEfqgTMK+o7dQpasqVFZFE3YwOL3RN6X6zfl2/vRm55qAMlDt8tq4r+TK8cB/02s/E6O3PDm6FmtA==</x:t>
        </x:is>
      </x:c>
      <x:c r="C3194" s="3">
        <x:v>43572.8794791667</x:v>
      </x:c>
      <x:c r="D3194" s="4" t="inlineStr">
        <x:is>
          <x:t xml:space="preserve">PERNELL, GREGORY</x:t>
        </x:is>
      </x:c>
      <x:c r="E3194" s="5" t="inlineStr">
        <x:is>
          <x:t xml:space="preserve">00003319</x:t>
        </x:is>
      </x:c>
      <x:c r="F3194" s="6" t="inlineStr">
        <x:is>
          <x:t xml:space="preserve">JK Maryland</x:t>
        </x:is>
      </x:c>
    </x:row>
    <x:row r="3195" hidden="0">
      <x:c r="A3195" s="1" t="inlineStr">
        <x:is>
          <x:t xml:space="preserve">64c07173-816d-e811-80d2-369e029457bb</x:t>
        </x:is>
      </x:c>
      <x:c r="B3195" s="2" t="inlineStr">
        <x:is>
          <x:t xml:space="preserve">v4+whDuCKDhJvayqBXXf3FplScjG9khytn/poJeX0vsRpNlmBfqQa5OyeDSAkmgsHJGced9Ob9c6w0XpDuTM3g==</x:t>
        </x:is>
      </x:c>
      <x:c r="C3195" s="3">
        <x:v>44761.7801967593</x:v>
      </x:c>
      <x:c r="D3195" s="4" t="inlineStr">
        <x:is>
          <x:t xml:space="preserve">PERRY, DAVID</x:t>
        </x:is>
      </x:c>
      <x:c r="E3195" s="5" t="inlineStr">
        <x:is>
          <x:t xml:space="preserve">00004617</x:t>
        </x:is>
      </x:c>
      <x:c r="F3195" s="6" t="inlineStr">
        <x:is>
          <x:t xml:space="preserve">JK Virginia</x:t>
        </x:is>
      </x:c>
    </x:row>
    <x:row r="3196" hidden="0">
      <x:c r="A3196" s="1" t="inlineStr">
        <x:is>
          <x:t xml:space="preserve">02b21427-6aec-eb11-814f-00155d50db1c</x:t>
        </x:is>
      </x:c>
      <x:c r="B3196" s="2" t="inlineStr">
        <x:is>
          <x:t xml:space="preserve">7+gHGrT6I4NwdYXHQOFgCsjBIMqUE8SCOG68o9TC7HVBD9zYPCcrdID9zf3GHTvaRbNcIothKtPM55WMsWCCMQ==</x:t>
        </x:is>
      </x:c>
      <x:c r="C3196" s="3">
        <x:v>44413.4378009259</x:v>
      </x:c>
      <x:c r="D3196" s="4" t="inlineStr">
        <x:is>
          <x:t xml:space="preserve">PERRY, DEON</x:t>
        </x:is>
      </x:c>
      <x:c r="E3196" s="5" t="inlineStr">
        <x:is>
          <x:t xml:space="preserve">00005982</x:t>
        </x:is>
      </x:c>
      <x:c r="F3196" s="6" t="inlineStr">
        <x:is>
          <x:t xml:space="preserve">JK Virginia</x:t>
        </x:is>
      </x:c>
    </x:row>
    <x:row r="3197" hidden="0">
      <x:c r="A3197" s="1" t="inlineStr">
        <x:is>
          <x:t xml:space="preserve">2a5cc67e-bfa6-e611-80d5-ce1a72bf755f</x:t>
        </x:is>
      </x:c>
      <x:c r="B3197" s="2" t="inlineStr">
        <x:is>
          <x:t xml:space="preserve">mpj6btn5EnKpK8aiDBdVCqQMIU61Q72NLfMg8W/LFO1TwXplOQtoOzSAl0l4qhNXxgPzERYf1JBh4o2ApTGAug==</x:t>
        </x:is>
      </x:c>
      <x:c r="C3197" s="3">
        <x:v>43572.8795486111</x:v>
      </x:c>
      <x:c r="D3197" s="4" t="inlineStr">
        <x:is>
          <x:t xml:space="preserve">PERRY, JAMEKA</x:t>
        </x:is>
      </x:c>
      <x:c r="E3197" s="5" t="inlineStr">
        <x:is>
          <x:t xml:space="preserve">00003676</x:t>
        </x:is>
      </x:c>
      <x:c r="F3197" s="6" t="inlineStr">
        <x:is>
          <x:t xml:space="preserve">JK Maryland</x:t>
        </x:is>
      </x:c>
    </x:row>
    <x:row r="3198" hidden="0">
      <x:c r="A3198" s="1" t="inlineStr">
        <x:is>
          <x:t xml:space="preserve">ef4a374a-2255-e711-80d1-369e029457bb</x:t>
        </x:is>
      </x:c>
      <x:c r="B3198" s="2" t="inlineStr">
        <x:is>
          <x:t xml:space="preserve">QJF3bS5UhhqfZixUtkJEELC/GbRflNdE3G/QdJiwt66TvwgNCxc7JiEEZWM8+giiEIu4VSUw4lBD0BsMBbWEsg==</x:t>
        </x:is>
      </x:c>
      <x:c r="C3198" s="3">
        <x:v>43572.8797222222</x:v>
      </x:c>
      <x:c r="D3198" s="4" t="inlineStr">
        <x:is>
          <x:t xml:space="preserve">PERRY, JAVON</x:t>
        </x:is>
      </x:c>
      <x:c r="E3198" s="5" t="inlineStr">
        <x:is>
          <x:t xml:space="preserve">00004128</x:t>
        </x:is>
      </x:c>
      <x:c r="F3198" s="6" t="inlineStr">
        <x:is>
          <x:t xml:space="preserve">JK Virginia</x:t>
        </x:is>
      </x:c>
    </x:row>
    <x:row r="3199" hidden="0">
      <x:c r="A3199" s="1" t="inlineStr">
        <x:is>
          <x:t xml:space="preserve">a6975b84-69d6-eb11-8143-369e029457bb</x:t>
        </x:is>
      </x:c>
      <x:c r="B3199" s="2" t="inlineStr">
        <x:is>
          <x:t xml:space="preserve">KRt+r9iO1+CemCsXzuKqd/MbQFjmhl58WNWh70my0r0O5OkCIfsf1qfd/K5Tbj4gtWEQzIx5rstZ0xmkMcNW1w==</x:t>
        </x:is>
      </x:c>
      <x:c r="C3199" s="3">
        <x:v>44385.4377662037</x:v>
      </x:c>
      <x:c r="D3199" s="4" t="inlineStr">
        <x:is>
          <x:t xml:space="preserve">PERRY, MORGAN</x:t>
        </x:is>
      </x:c>
      <x:c r="E3199" s="5" t="inlineStr">
        <x:is>
          <x:t xml:space="preserve">00005925</x:t>
        </x:is>
      </x:c>
      <x:c r="F3199" s="6" t="inlineStr">
        <x:is>
          <x:t xml:space="preserve">JK Virginia</x:t>
        </x:is>
      </x:c>
    </x:row>
    <x:row r="3200" hidden="0">
      <x:c r="A3200" s="1" t="inlineStr">
        <x:is>
          <x:t xml:space="preserve">2cd8b108-e932-ea11-8121-369e029457bb</x:t>
        </x:is>
      </x:c>
      <x:c r="B3200" s="2" t="inlineStr">
        <x:is>
          <x:t xml:space="preserve">nQQwmtvO7oMs73FH2IP5Yk7yxKyI2JZhjAKrZRIl9Q0n6Z8Wzy6N1aHGWM2Q0ja2GvAHybw87wnN4OZaW61/Sg==</x:t>
        </x:is>
      </x:c>
      <x:c r="C3200" s="3">
        <x:v>44182.4794097222</x:v>
      </x:c>
      <x:c r="D3200" s="4" t="inlineStr">
        <x:is>
          <x:t xml:space="preserve">PERRY, ZACHARY</x:t>
        </x:is>
      </x:c>
      <x:c r="E3200" s="5" t="inlineStr">
        <x:is>
          <x:t xml:space="preserve">00005232</x:t>
        </x:is>
      </x:c>
      <x:c r="F3200" s="6" t="inlineStr">
        <x:is>
          <x:t xml:space="preserve">JK Virginia</x:t>
        </x:is>
      </x:c>
    </x:row>
    <x:row r="3201" hidden="0">
      <x:c r="A3201" s="1" t="inlineStr">
        <x:is>
          <x:t xml:space="preserve">b69de4ba-bfa6-e611-80d5-ce1a72bf755f</x:t>
        </x:is>
      </x:c>
      <x:c r="B3201" s="2" t="inlineStr">
        <x:is>
          <x:t xml:space="preserve">DuZHp+0TqXR4vD748hJUStvNNa2niX8OP8oH0jkyER38U9XSq5D/TL2fWlifv8GStPVmk17tFJMOr1EbIDASqA==</x:t>
        </x:is>
      </x:c>
      <x:c r="C3201" s="3">
        <x:v>43572.8795023148</x:v>
      </x:c>
      <x:c r="D3201" s="4" t="inlineStr">
        <x:is>
          <x:t xml:space="preserve">PETERS, CHRISTOPHER</x:t>
        </x:is>
      </x:c>
      <x:c r="E3201" s="5" t="inlineStr">
        <x:is>
          <x:t xml:space="preserve">00003120</x:t>
        </x:is>
      </x:c>
      <x:c r="F3201" s="6" t="inlineStr">
        <x:is>
          <x:t xml:space="preserve">JK Virginia</x:t>
        </x:is>
      </x:c>
    </x:row>
    <x:row r="3202" hidden="0">
      <x:c r="A3202" s="1" t="inlineStr">
        <x:is>
          <x:t xml:space="preserve">3858c08b-1fba-eb11-8141-369e029457bb</x:t>
        </x:is>
      </x:c>
      <x:c r="B3202" s="2" t="inlineStr">
        <x:is>
          <x:t xml:space="preserve">7XrkCwNijhPr5WiZPUAsDQTKoKxilwpC3BycwP1tyu7gO1Ozb0LJWobq7mOSmfWbIwjNeHRa3RXzTQidMObXqA==</x:t>
        </x:is>
      </x:c>
      <x:c r="C3202" s="3">
        <x:v>44782.5003935185</x:v>
      </x:c>
      <x:c r="D3202" s="4" t="inlineStr">
        <x:is>
          <x:t xml:space="preserve">PETTY, PAUL</x:t>
        </x:is>
      </x:c>
      <x:c r="E3202" s="5" t="inlineStr">
        <x:is>
          <x:t xml:space="preserve">00005824</x:t>
        </x:is>
      </x:c>
      <x:c r="F3202" s="6" t="inlineStr">
        <x:is>
          <x:t xml:space="preserve">JK Virginia</x:t>
        </x:is>
      </x:c>
    </x:row>
    <x:row r="3203" hidden="0">
      <x:c r="A3203" s="1" t="inlineStr">
        <x:is>
          <x:t xml:space="preserve">bbce1298-b4e3-ef11-b6ae-000d3a7c5165</x:t>
        </x:is>
      </x:c>
      <x:c r="B3203" s="2" t="inlineStr">
        <x:is>
          <x:t xml:space="preserve">Odgst9mvAuw/3Ij5ay1Q3bC0KIdVLjNtByfMxqeOHDfOWZtT/nlAvhLXovE8/DK/7fJnxX8RYjdW80cEVb7dzw==</x:t>
        </x:is>
      </x:c>
      <x:c r="C3203" s="3">
        <x:v>45701.4794791667</x:v>
      </x:c>
      <x:c r="D3203" s="4" t="inlineStr">
        <x:is>
          <x:t xml:space="preserve">PEZO, PERCY</x:t>
        </x:is>
      </x:c>
      <x:c r="E3203" s="5" t="inlineStr">
        <x:is>
          <x:t xml:space="preserve">00007224   </x:t>
        </x:is>
      </x:c>
      <x:c r="F3203" s="6" t="inlineStr">
        <x:is>
          <x:t xml:space="preserve">JK Virginia</x:t>
        </x:is>
      </x:c>
    </x:row>
    <x:row r="3204" hidden="0">
      <x:c r="A3204" s="1" t="inlineStr">
        <x:is>
          <x:t xml:space="preserve">fa1b8d7d-3dd6-ea11-812d-369e029457bb</x:t>
        </x:is>
      </x:c>
      <x:c r="B3204" s="2" t="inlineStr">
        <x:is>
          <x:t xml:space="preserve">G3uAVZ1IBv4Szdyx912ocblWPGqhNWUhZbuv6SdAGvyHm2uAO3xE4ewcHqi0JQ3lCuXpj8vh90PTLdvNnidUAw==</x:t>
        </x:is>
      </x:c>
      <x:c r="C3204" s="3">
        <x:v>44095.8552314815</x:v>
      </x:c>
      <x:c r="D3204" s="4" t="inlineStr">
        <x:is>
          <x:t xml:space="preserve">PHAN, SAVAD</x:t>
        </x:is>
      </x:c>
      <x:c r="E3204" s="5" t="inlineStr">
        <x:is>
          <x:t xml:space="preserve">00005459</x:t>
        </x:is>
      </x:c>
      <x:c r="F3204" s="6" t="inlineStr">
        <x:is>
          <x:t xml:space="preserve">JK Virginia</x:t>
        </x:is>
      </x:c>
    </x:row>
    <x:row r="3205" hidden="0">
      <x:c r="A3205" s="1" t="inlineStr">
        <x:is>
          <x:t xml:space="preserve">c1ead266-bfa6-e611-80d5-ce1a72bf755f</x:t>
        </x:is>
      </x:c>
      <x:c r="B3205" s="2" t="inlineStr">
        <x:is>
          <x:t xml:space="preserve">XnxtXsBIHeTwijdLGJt+A8P5vJACBrdWn3Taw4r0/c+NFsiR+GpzAhM9x4dasFUnBuB6u1B/Tuem4GOkVcgZdw==</x:t>
        </x:is>
      </x:c>
      <x:c r="C3205" s="3">
        <x:v>43572.8792013889</x:v>
      </x:c>
      <x:c r="D3205" s="4" t="inlineStr">
        <x:is>
          <x:t xml:space="preserve">PHILLIPS, BRYAN</x:t>
        </x:is>
      </x:c>
      <x:c r="E3205" s="5" t="inlineStr">
        <x:is>
          <x:t xml:space="preserve">00001257</x:t>
        </x:is>
      </x:c>
      <x:c r="F3205" s="6" t="inlineStr">
        <x:is>
          <x:t xml:space="preserve">JK Virginia</x:t>
        </x:is>
      </x:c>
    </x:row>
    <x:row r="3206" hidden="0">
      <x:c r="A3206" s="1" t="inlineStr">
        <x:is>
          <x:t xml:space="preserve">e30ad397-0274-e811-80d2-369e029457bb</x:t>
        </x:is>
      </x:c>
      <x:c r="B3206" s="2" t="inlineStr">
        <x:is>
          <x:t xml:space="preserve">iiR74VtqRZQ3haru92wUGeWI7liwftRfAP+AhST8lmJUsHOTUKFEqmzD8tSXR/pH+VlO59/1fMtwQ8pSX31Lug==</x:t>
        </x:is>
      </x:c>
      <x:c r="C3206" s="3">
        <x:v>44761.778275463</x:v>
      </x:c>
      <x:c r="D3206" s="4" t="inlineStr">
        <x:is>
          <x:t xml:space="preserve">PHILLIPS, LAMEASE</x:t>
        </x:is>
      </x:c>
      <x:c r="E3206" s="5" t="inlineStr">
        <x:is>
          <x:t xml:space="preserve">00001103</x:t>
        </x:is>
      </x:c>
      <x:c r="F3206" s="6" t="inlineStr">
        <x:is>
          <x:t xml:space="preserve">JK Virginia</x:t>
        </x:is>
      </x:c>
    </x:row>
    <x:row r="3207" hidden="0">
      <x:c r="A3207" s="1" t="inlineStr">
        <x:is>
          <x:t xml:space="preserve">3a62741d-a45a-e711-80d1-369e029457bb</x:t>
        </x:is>
      </x:c>
      <x:c r="B3207" s="2" t="inlineStr">
        <x:is>
          <x:t xml:space="preserve">XToxKDJzKGrczGjWpvO4FhvconptwqM8zslw1jr9Pk9zEMvwj3rJU961LXUxk0sc4nUCy1dmdYbu4gpfFe6Vvg==</x:t>
        </x:is>
      </x:c>
      <x:c r="C3207" s="3">
        <x:v>43572.8797337963</x:v>
      </x:c>
      <x:c r="D3207" s="4" t="inlineStr">
        <x:is>
          <x:t xml:space="preserve">PHILLIPS, LANCE</x:t>
        </x:is>
      </x:c>
      <x:c r="E3207" s="5" t="inlineStr">
        <x:is>
          <x:t xml:space="preserve">00004156</x:t>
        </x:is>
      </x:c>
      <x:c r="F3207" s="6" t="inlineStr">
        <x:is>
          <x:t xml:space="preserve">JK Virginia</x:t>
        </x:is>
      </x:c>
    </x:row>
    <x:row r="3208" hidden="0">
      <x:c r="A3208" s="1" t="inlineStr">
        <x:is>
          <x:t xml:space="preserve">84fcc6cc-9100-ea11-8105-369e029457bb</x:t>
        </x:is>
      </x:c>
      <x:c r="B3208" s="2" t="inlineStr">
        <x:is>
          <x:t xml:space="preserve">Vuk15C1sBUyrhJbv4yQVNEwg6xMJKylJNoMkj95+g2dI87TWX8ttMFrS8I8C2m1uLpnRVTt2gG/R01nZ8ZjUyQ==</x:t>
        </x:is>
      </x:c>
      <x:c r="C3208" s="3">
        <x:v>43871.7436111111</x:v>
      </x:c>
      <x:c r="D3208" s="4" t="inlineStr">
        <x:is>
          <x:t xml:space="preserve">PHILLIPS, MANASEH</x:t>
        </x:is>
      </x:c>
      <x:c r="E3208" s="5" t="inlineStr">
        <x:is>
          <x:t xml:space="preserve">00005160</x:t>
        </x:is>
      </x:c>
      <x:c r="F3208" s="6" t="inlineStr">
        <x:is>
          <x:t xml:space="preserve">JK Maryland</x:t>
        </x:is>
      </x:c>
    </x:row>
    <x:row r="3209" hidden="0">
      <x:c r="A3209" s="1" t="inlineStr">
        <x:is>
          <x:t xml:space="preserve">83bc427c-9e00-ea11-8105-369e029457bb</x:t>
        </x:is>
      </x:c>
      <x:c r="B3209" s="2" t="inlineStr">
        <x:is>
          <x:t xml:space="preserve">AV2UUUemguOpsrfolJSGBJ6PdIB6ZD+NGyqn96LzF9t/EU1YduXMcgit7l7Bgat0gzJlrNXUZ2ltEPJuvM3ssg==</x:t>
        </x:is>
      </x:c>
      <x:c r="C3209" s="3">
        <x:v>43871.7437268519</x:v>
      </x:c>
      <x:c r="D3209" s="4" t="inlineStr">
        <x:is>
          <x:t xml:space="preserve">PHILLIPS, MANASEH</x:t>
        </x:is>
      </x:c>
      <x:c r="E3209" s="5" t="inlineStr">
        <x:is>
          <x:t xml:space="preserve">00005160</x:t>
        </x:is>
      </x:c>
      <x:c r="F3209" s="6" t="inlineStr">
        <x:is>
          <x:t xml:space="preserve">JK Maryland</x:t>
        </x:is>
      </x:c>
    </x:row>
    <x:row r="3210" hidden="0">
      <x:c r="A3210" s="1" t="inlineStr">
        <x:is>
          <x:t xml:space="preserve">b008eaab-cbee-e911-80fb-369e029457bb</x:t>
        </x:is>
      </x:c>
      <x:c r="B3210" s="2" t="inlineStr">
        <x:is>
          <x:t xml:space="preserve">GQ8kkV5+DsSufswM3HSMMdWOV6Gv6g4CDrq+rgmMIypBJ/6zXj5tuuSV2a1TA0BGd2qgLpXnw9HTMYRuetBf5A==</x:t>
        </x:is>
      </x:c>
      <x:c r="C3210" s="3">
        <x:v>44656.7768518518</x:v>
      </x:c>
      <x:c r="D3210" s="4" t="inlineStr">
        <x:is>
          <x:t xml:space="preserve">PHILLIPS, SHAWN</x:t>
        </x:is>
      </x:c>
      <x:c r="E3210" s="5" t="inlineStr">
        <x:is>
          <x:t xml:space="preserve">01-PHILLIPS0001</x:t>
        </x:is>
      </x:c>
      <x:c r="F3210" s="6" t="inlineStr">
        <x:is>
          <x:t xml:space="preserve">JK Virginia</x:t>
        </x:is>
      </x:c>
    </x:row>
    <x:row r="3211" hidden="0">
      <x:c r="A3211" s="1" t="inlineStr">
        <x:is>
          <x:t xml:space="preserve">597d351a-1616-e711-80cb-369e029457bb</x:t>
        </x:is>
      </x:c>
      <x:c r="B3211" s="2" t="inlineStr">
        <x:is>
          <x:t xml:space="preserve">7pggP36BZTELL4yHR7I1akCw/eor6zmPFYz8rrkgs2eBCDeL2N+tZ84aA5HliQ0PwBEprsNsIZQVIiROBqR/Ew==</x:t>
        </x:is>
      </x:c>
      <x:c r="C3211" s="3">
        <x:v>43572.8796064815</x:v>
      </x:c>
      <x:c r="D3211" s="4" t="inlineStr">
        <x:is>
          <x:t xml:space="preserve">PHILLIPS, TERENCE</x:t>
        </x:is>
      </x:c>
      <x:c r="E3211" s="5" t="inlineStr">
        <x:is>
          <x:t xml:space="preserve">00003958</x:t>
        </x:is>
      </x:c>
      <x:c r="F3211" s="6" t="inlineStr">
        <x:is>
          <x:t xml:space="preserve">JK Maryland</x:t>
        </x:is>
      </x:c>
    </x:row>
    <x:row r="3212" hidden="0">
      <x:c r="A3212" s="1" t="inlineStr">
        <x:is>
          <x:t xml:space="preserve">2ac87015-b54b-e711-80d1-369e029457bb</x:t>
        </x:is>
      </x:c>
      <x:c r="B3212" s="2" t="inlineStr">
        <x:is>
          <x:t xml:space="preserve">87dLXPsJ8FybRi2ZHTEhZpx2wsxtU6gFIlmXGStFEfJ/JJ7vcFe5fwHcFEEbaDyvTAO7huakOdCjs+6G4Sj6zA==</x:t>
        </x:is>
      </x:c>
      <x:c r="C3212" s="3">
        <x:v>43572.8797106482</x:v>
      </x:c>
      <x:c r="D3212" s="4" t="inlineStr">
        <x:is>
          <x:t xml:space="preserve">PICARDO, MARCO</x:t>
        </x:is>
      </x:c>
      <x:c r="E3212" s="5" t="inlineStr">
        <x:is>
          <x:t xml:space="preserve">00004090</x:t>
        </x:is>
      </x:c>
      <x:c r="F3212" s="6" t="inlineStr">
        <x:is>
          <x:t xml:space="preserve">JK Virginia</x:t>
        </x:is>
      </x:c>
    </x:row>
    <x:row r="3213" hidden="0">
      <x:c r="A3213" s="1" t="inlineStr">
        <x:is>
          <x:t xml:space="preserve">d46f5762-4f3e-ed11-818d-00155d13f725</x:t>
        </x:is>
      </x:c>
      <x:c r="B3213" s="2" t="inlineStr">
        <x:is>
          <x:t xml:space="preserve">2CXwFnrX50sM74OixbAZrrhnnAfGppKEPd8V5O5r6O20Tjfg99WR40FQhOJl0FASuFo8D0HBd66YH7CVjc2+Mg==</x:t>
        </x:is>
      </x:c>
      <x:c r="C3213" s="3">
        <x:v>44840.4377199074</x:v>
      </x:c>
      <x:c r="D3213" s="4" t="inlineStr">
        <x:is>
          <x:t xml:space="preserve">PICAULT, JACQUES</x:t>
        </x:is>
      </x:c>
      <x:c r="E3213" s="5" t="inlineStr">
        <x:is>
          <x:t xml:space="preserve">00006529</x:t>
        </x:is>
      </x:c>
      <x:c r="F3213" s="6" t="inlineStr">
        <x:is>
          <x:t xml:space="preserve">JK Virginia</x:t>
        </x:is>
      </x:c>
    </x:row>
    <x:row r="3214" hidden="0">
      <x:c r="A3214" s="1" t="inlineStr">
        <x:is>
          <x:t xml:space="preserve">64ead266-bfa6-e611-80d5-ce1a72bf755f</x:t>
        </x:is>
      </x:c>
      <x:c r="B3214" s="2" t="inlineStr">
        <x:is>
          <x:t xml:space="preserve">Rqh8KkzUYeaSo747qyhsFHNvPdnvuZ0DgqOvVOh/InYf7tdK4D877w/QDb/NSht3x4Lp9vZnVkwXLdnhwduEaQ==</x:t>
        </x:is>
      </x:c>
      <x:c r="C3214" s="3">
        <x:v>44782.5002083333</x:v>
      </x:c>
      <x:c r="D3214" s="4" t="inlineStr">
        <x:is>
          <x:t xml:space="preserve">PICHO, GABRIELA</x:t>
        </x:is>
      </x:c>
      <x:c r="E3214" s="5" t="inlineStr">
        <x:is>
          <x:t xml:space="preserve">00000376</x:t>
        </x:is>
      </x:c>
      <x:c r="F3214" s="6" t="inlineStr">
        <x:is>
          <x:t xml:space="preserve">JK Virginia</x:t>
        </x:is>
      </x:c>
    </x:row>
    <x:row r="3215" hidden="0">
      <x:c r="A3215" s="1" t="inlineStr">
        <x:is>
          <x:t xml:space="preserve">692a51eb-bc01-f111-b6cc-000d3a7c5165</x:t>
        </x:is>
      </x:c>
      <x:c r="B3215" s="2" t="inlineStr">
        <x:is>
          <x:t xml:space="preserve">xhrpiM+radTcqrMDkVRdcGglhyyKTEXF4tcWMBhQ6FNwCyqMBChZXAE5dD2yoKRFquAp2eSKb9EGDA2BX/rPdQ==</x:t>
        </x:is>
      </x:c>
      <x:c r="C3215" s="3">
        <x:v>46065.4795833333</x:v>
      </x:c>
      <x:c r="D3215" s="4" t="inlineStr">
        <x:is>
          <x:t xml:space="preserve">PICHO-TORRES, FERNANDO</x:t>
        </x:is>
      </x:c>
      <x:c r="E3215" s="5" t="inlineStr">
        <x:is>
          <x:t xml:space="preserve">00007500   </x:t>
        </x:is>
      </x:c>
      <x:c r="F3215" s="6" t="inlineStr">
        <x:is>
          <x:t xml:space="preserve">JK Virginia</x:t>
        </x:is>
      </x:c>
    </x:row>
    <x:row r="3216" hidden="0">
      <x:c r="A3216" s="1" t="inlineStr">
        <x:is>
          <x:t xml:space="preserve">d3f90676-3ef7-ea11-8130-369e029457bb</x:t>
        </x:is>
      </x:c>
      <x:c r="B3216" s="2" t="inlineStr">
        <x:is>
          <x:t xml:space="preserve">qwRDeQK7julJM3OX9VvgIk1BNd9s89jbrcBSoAC31BJkGTQ6IzUR4+3VrWnGS9lsh9rkqz6yN7xWhJzaH6RhPQ==</x:t>
        </x:is>
      </x:c>
      <x:c r="C3216" s="3">
        <x:v>44761.7785648148</x:v>
      </x:c>
      <x:c r="D3216" s="4" t="inlineStr">
        <x:is>
          <x:t xml:space="preserve">PICKETT, KIERON</x:t>
        </x:is>
      </x:c>
      <x:c r="E3216" s="5" t="inlineStr">
        <x:is>
          <x:t xml:space="preserve">00005503</x:t>
        </x:is>
      </x:c>
      <x:c r="F3216" s="6" t="inlineStr">
        <x:is>
          <x:t xml:space="preserve">JK Virginia</x:t>
        </x:is>
      </x:c>
    </x:row>
    <x:row r="3217" hidden="0">
      <x:c r="A3217" s="1" t="inlineStr">
        <x:is>
          <x:t xml:space="preserve">e8e0fa9a-cd01-ed11-817b-00155d50db84</x:t>
        </x:is>
      </x:c>
      <x:c r="B3217" s="2" t="inlineStr">
        <x:is>
          <x:t xml:space="preserve">Oz1DdH+GpT6xF3mqjFw5gzKO3fJKfCy1GssaCl/LCnm/juxN7QfeNtv6Da/JblkJ4dgp+sgjNX/bO02MkkyOPQ==</x:t>
        </x:is>
      </x:c>
      <x:c r="C3217" s="3">
        <x:v>44763.4377662037</x:v>
      </x:c>
      <x:c r="D3217" s="4" t="inlineStr">
        <x:is>
          <x:t xml:space="preserve">PIERCE, JAMES</x:t>
        </x:is>
      </x:c>
      <x:c r="E3217" s="5" t="inlineStr">
        <x:is>
          <x:t xml:space="preserve">00006445</x:t>
        </x:is>
      </x:c>
      <x:c r="F3217" s="6" t="inlineStr">
        <x:is>
          <x:t xml:space="preserve">JK Virginia</x:t>
        </x:is>
      </x:c>
    </x:row>
    <x:row r="3218" hidden="0">
      <x:c r="A3218" s="1" t="inlineStr">
        <x:is>
          <x:t xml:space="preserve">bbcedec0-bfa6-e611-80d5-ce1a72bf755f</x:t>
        </x:is>
      </x:c>
      <x:c r="B3218" s="2" t="inlineStr">
        <x:is>
          <x:t xml:space="preserve">QD3Gmx816gZFyDUOdk9zzeGHcqnPeLMsYajsGgEHHJ6c64U0bS9rCPRXaUMOorNe0lqpsBkZqIUkF6LotkDawQ==</x:t>
        </x:is>
      </x:c>
      <x:c r="C3218" s="3">
        <x:v>43572.8795601852</x:v>
      </x:c>
      <x:c r="D3218" s="4" t="inlineStr">
        <x:is>
          <x:t xml:space="preserve">PIERCE, JONATHAN</x:t>
        </x:is>
      </x:c>
      <x:c r="E3218" s="5" t="inlineStr">
        <x:is>
          <x:t xml:space="preserve">00003555</x:t>
        </x:is>
      </x:c>
      <x:c r="F3218" s="6" t="inlineStr">
        <x:is>
          <x:t xml:space="preserve">JK Virginia</x:t>
        </x:is>
      </x:c>
    </x:row>
    <x:row r="3219" hidden="0">
      <x:c r="A3219" s="1" t="inlineStr">
        <x:is>
          <x:t xml:space="preserve">d6954642-bf12-eb11-8133-369e029457bb</x:t>
        </x:is>
      </x:c>
      <x:c r="B3219" s="2" t="inlineStr">
        <x:is>
          <x:t xml:space="preserve">Loy1k/H1UperW4DiRfGgBiH9t2JSOsNNyfNDDkZnN6hVk1abYyL8zZpeJ7W7E1ZENUb4H5eVTw1418aJt5P5Ug==</x:t>
        </x:is>
      </x:c>
      <x:c r="C3219" s="3">
        <x:v>44182.8594444444</x:v>
      </x:c>
      <x:c r="D3219" s="4" t="inlineStr">
        <x:is>
          <x:t xml:space="preserve">PIERRE LOUIS, KENDGY</x:t>
        </x:is>
      </x:c>
      <x:c r="E3219" s="5" t="inlineStr">
        <x:is>
          <x:t xml:space="preserve">00005577</x:t>
        </x:is>
      </x:c>
      <x:c r="F3219" s="6" t="inlineStr">
        <x:is>
          <x:t xml:space="preserve">JK Maryland</x:t>
        </x:is>
      </x:c>
    </x:row>
    <x:row r="3220" hidden="0">
      <x:c r="A3220" s="1" t="inlineStr">
        <x:is>
          <x:t xml:space="preserve">e00bc7a8-bfa6-e611-80d5-ce1a72bf755f</x:t>
        </x:is>
      </x:c>
      <x:c r="B3220" s="2" t="inlineStr">
        <x:is>
          <x:t xml:space="preserve">gx0A9WVhgAsqvpXXYnf7jf95DDo2+upi+b7yhahU6kfxaVZGfJkAJYZxgl4IU/vApG7/8NihmDbPPOW9XFpfaw==</x:t>
        </x:is>
      </x:c>
      <x:c r="C3220" s="3">
        <x:v>43572.879212963</x:v>
      </x:c>
      <x:c r="D3220" s="4" t="inlineStr">
        <x:is>
          <x:t xml:space="preserve">PIERRE, DANIEL</x:t>
        </x:is>
      </x:c>
      <x:c r="E3220" s="5" t="inlineStr">
        <x:is>
          <x:t xml:space="preserve">00002564</x:t>
        </x:is>
      </x:c>
      <x:c r="F3220" s="6" t="inlineStr">
        <x:is>
          <x:t xml:space="preserve">JK Virginia</x:t>
        </x:is>
      </x:c>
    </x:row>
    <x:row r="3221" hidden="0">
      <x:c r="A3221" s="1" t="inlineStr">
        <x:is>
          <x:t xml:space="preserve">d2b5a0b1-aa6d-e811-80d2-369e029457bb</x:t>
        </x:is>
      </x:c>
      <x:c r="B3221" s="2" t="inlineStr">
        <x:is>
          <x:t xml:space="preserve">VFivycgaF+NLF/7koIgBtY0b5tfVNsKN77sHVwupNVhGXt33mwZamPxnzA8TbcDKl2ZgczXs+p89YKGJ1Ms2NQ==</x:t>
        </x:is>
      </x:c>
      <x:c r="C3221" s="3">
        <x:v>43572.8797453704</x:v>
      </x:c>
      <x:c r="D3221" s="4" t="inlineStr">
        <x:is>
          <x:t xml:space="preserve">PIERSON, JAYDEN</x:t>
        </x:is>
      </x:c>
      <x:c r="E3221" s="5" t="inlineStr">
        <x:is>
          <x:t xml:space="preserve">00004618</x:t>
        </x:is>
      </x:c>
      <x:c r="F3221" s="6" t="inlineStr">
        <x:is>
          <x:t xml:space="preserve">JK Maryland</x:t>
        </x:is>
      </x:c>
    </x:row>
    <x:row r="3222" hidden="0">
      <x:c r="A3222" s="1" t="inlineStr">
        <x:is>
          <x:t xml:space="preserve">353acea2-bfa6-e611-80d5-ce1a72bf755f</x:t>
        </x:is>
      </x:c>
      <x:c r="B3222" s="2" t="inlineStr">
        <x:is>
          <x:t xml:space="preserve">00YTFYn72VTFN3Ta0vIyZJpTeqRD3yafr8Z3w2cGTjXsQ7r4zIX4PNZY5gne38FEXEHjrwznLcZd1ogsHfnzzQ==</x:t>
        </x:is>
      </x:c>
      <x:c r="C3222" s="3">
        <x:v>43572.8792013889</x:v>
      </x:c>
      <x:c r="D3222" s="4" t="inlineStr">
        <x:is>
          <x:t xml:space="preserve">PIERSON, PAUL</x:t>
        </x:is>
      </x:c>
      <x:c r="E3222" s="5" t="inlineStr">
        <x:is>
          <x:t xml:space="preserve">00002264</x:t>
        </x:is>
      </x:c>
      <x:c r="F3222" s="6" t="inlineStr">
        <x:is>
          <x:t xml:space="preserve">JK Virginia</x:t>
        </x:is>
      </x:c>
    </x:row>
    <x:row r="3223" hidden="0">
      <x:c r="A3223" s="1" t="inlineStr">
        <x:is>
          <x:t xml:space="preserve">4127435f-4a15-ea11-8111-369e029457bb</x:t>
        </x:is>
      </x:c>
      <x:c r="B3223" s="2" t="inlineStr">
        <x:is>
          <x:t xml:space="preserve">QFEv6tVdJ2EF8RPaSqEZ9Bs2uF49qjO1PL0IXqr0OU93Nyz2zS1v5TBwR3r7S64F2nlriAv4j1y088oOKnbXfg==</x:t>
        </x:is>
      </x:c>
      <x:c r="C3223" s="3">
        <x:v>43871.742025463</x:v>
      </x:c>
      <x:c r="D3223" s="4" t="inlineStr">
        <x:is>
          <x:t xml:space="preserve">PIETRAS, CERIDWEN</x:t>
        </x:is>
      </x:c>
      <x:c r="E3223" s="5" t="inlineStr">
        <x:is>
          <x:t xml:space="preserve">00005186</x:t>
        </x:is>
      </x:c>
      <x:c r="F3223" s="6" t="inlineStr">
        <x:is>
          <x:t xml:space="preserve">JK Maryland</x:t>
        </x:is>
      </x:c>
    </x:row>
    <x:row r="3224" hidden="0">
      <x:c r="A3224" s="1" t="inlineStr">
        <x:is>
          <x:t xml:space="preserve">7a64b246-5727-ef11-b69f-000d3a7c5165</x:t>
        </x:is>
      </x:c>
      <x:c r="B3224" s="2" t="inlineStr">
        <x:is>
          <x:t xml:space="preserve">+3hub5eqXScPuaf5csa46WTlJIH5DnOAq6sDDwnadUBiiFLVR1t12MJcmn8cIima6IqeM9SF9JWT+QERD3IZkQ==</x:t>
        </x:is>
      </x:c>
      <x:c r="C3224" s="3">
        <x:v>46111.6202083333</x:v>
      </x:c>
      <x:c r="D3224" s="4" t="inlineStr">
        <x:is>
          <x:t xml:space="preserve">PINA, RAUL</x:t>
        </x:is>
      </x:c>
      <x:c r="E3224" s="5" t="inlineStr">
        <x:is>
          <x:t xml:space="preserve">01-PIN002IC</x:t>
        </x:is>
      </x:c>
      <x:c r="F3224" s="6" t="inlineStr">
        <x:is>
          <x:t xml:space="preserve">JK Virginia</x:t>
        </x:is>
      </x:c>
    </x:row>
    <x:row r="3225" hidden="0">
      <x:c r="A3225" s="1" t="inlineStr">
        <x:is>
          <x:t xml:space="preserve">185cc67e-bfa6-e611-80d5-ce1a72bf755f</x:t>
        </x:is>
      </x:c>
      <x:c r="B3225" s="2" t="inlineStr">
        <x:is>
          <x:t xml:space="preserve">QZ7EEqv6EVQLDT45exOLQ/3ctPK0MlxtgFTzHPgIz+nlmKhJMWtz1NqUU7XYe4yjL26KgWC6uA0L2wvtatfKGQ==</x:t>
        </x:is>
      </x:c>
      <x:c r="C3225" s="3">
        <x:v>43572.879537037</x:v>
      </x:c>
      <x:c r="D3225" s="4" t="inlineStr">
        <x:is>
          <x:t xml:space="preserve">PINEDA DE MONTANO, ROSA</x:t>
        </x:is>
      </x:c>
      <x:c r="E3225" s="5" t="inlineStr">
        <x:is>
          <x:t xml:space="preserve">00003638</x:t>
        </x:is>
      </x:c>
      <x:c r="F3225" s="6" t="inlineStr">
        <x:is>
          <x:t xml:space="preserve">JK Virginia</x:t>
        </x:is>
      </x:c>
    </x:row>
    <x:row r="3226" hidden="0">
      <x:c r="A3226" s="1" t="inlineStr">
        <x:is>
          <x:t xml:space="preserve">7a16d6cc-bfa6-e611-80d5-ce1a72bf755f</x:t>
        </x:is>
      </x:c>
      <x:c r="B3226" s="2" t="inlineStr">
        <x:is>
          <x:t xml:space="preserve">nY1jrA7h8h4ErNe08Hap7I6ltoFV53N/MV0gsee0a4c6u42L56fFrFsdt1BxdCpxAdUXtZitomxVuIztvpXuvg==</x:t>
        </x:is>
      </x:c>
      <x:c r="C3226" s="3">
        <x:v>45889.4464236111</x:v>
      </x:c>
      <x:c r="D3226" s="4" t="inlineStr">
        <x:is>
          <x:t xml:space="preserve">PINEDA HORNA, MIGUEL</x:t>
        </x:is>
      </x:c>
      <x:c r="E3226" s="5" t="inlineStr">
        <x:is>
          <x:t xml:space="preserve">00000048</x:t>
        </x:is>
      </x:c>
      <x:c r="F3226" s="6" t="inlineStr">
        <x:is>
          <x:t xml:space="preserve">JK Virginia</x:t>
        </x:is>
      </x:c>
    </x:row>
    <x:row r="3227" hidden="0">
      <x:c r="A3227" s="1" t="inlineStr">
        <x:is>
          <x:t xml:space="preserve">e6dfe8cd-45f4-eb11-814f-00155d50db1c</x:t>
        </x:is>
      </x:c>
      <x:c r="B3227" s="2" t="inlineStr">
        <x:is>
          <x:t xml:space="preserve">O5c/ecyDBqqt1O/1W4LVct+NcK5jcnBWIZHQ5ZBGmE05KlAkhqUUNzbRu4LJHZSoUgXLt72IH7NtYGDVH+j8+Q==</x:t>
        </x:is>
      </x:c>
      <x:c r="C3227" s="3">
        <x:v>44763.7004513889</x:v>
      </x:c>
      <x:c r="D3227" s="4" t="inlineStr">
        <x:is>
          <x:t xml:space="preserve">PINEDA, LUIGGI</x:t>
        </x:is>
      </x:c>
      <x:c r="E3227" s="5" t="inlineStr">
        <x:is>
          <x:t xml:space="preserve">00005993</x:t>
        </x:is>
      </x:c>
      <x:c r="F3227" s="6" t="inlineStr">
        <x:is>
          <x:t xml:space="preserve">JK Maryland</x:t>
        </x:is>
      </x:c>
    </x:row>
    <x:row r="3228" hidden="0">
      <x:c r="A3228" s="1" t="inlineStr">
        <x:is>
          <x:t xml:space="preserve">99ead266-bfa6-e611-80d5-ce1a72bf755f</x:t>
        </x:is>
      </x:c>
      <x:c r="B3228" s="2" t="inlineStr">
        <x:is>
          <x:t xml:space="preserve">YNNYaa5lhUqPUX4h9FzE/NgXlu1jAsNY1Y5meBvqePG2AaTiQf1D+vYwywlmhmiKrXAbm5ojI7fCLIbzIMf3CA==</x:t>
        </x:is>
      </x:c>
      <x:c r="C3228" s="3">
        <x:v>43628.9145138889</x:v>
      </x:c>
      <x:c r="D3228" s="4" t="inlineStr">
        <x:is>
          <x:t xml:space="preserve">PINEDA, MIGUEL A</x:t>
        </x:is>
      </x:c>
      <x:c r="E3228" s="5" t="inlineStr">
        <x:is>
          <x:t xml:space="preserve">00001074</x:t>
        </x:is>
      </x:c>
      <x:c r="F3228" s="6" t="inlineStr">
        <x:is>
          <x:t xml:space="preserve">JK Virginia</x:t>
        </x:is>
      </x:c>
    </x:row>
    <x:row r="3229" hidden="0">
      <x:c r="A3229" s="1" t="inlineStr">
        <x:is>
          <x:t xml:space="preserve">2c5343a6-6822-ef11-b69f-000d3a7c5165</x:t>
        </x:is>
      </x:c>
      <x:c r="B3229" s="2" t="inlineStr">
        <x:is>
          <x:t xml:space="preserve">i6rTnTTcwfSHGYGC0ovHcDv68nJssm+rZdkA7K30wqhhfHPV74V28csn2HGcTjc53M6F4cwB7msIpWJz3N8zfA==</x:t>
        </x:is>
      </x:c>
      <x:c r="C3229" s="3">
        <x:v>45944.8730092593</x:v>
      </x:c>
      <x:c r="D3229" s="4" t="inlineStr">
        <x:is>
          <x:t xml:space="preserve">PINILLA, JONATHAN</x:t>
        </x:is>
      </x:c>
      <x:c r="E3229" s="5" t="inlineStr">
        <x:is>
          <x:t xml:space="preserve">00007084</x:t>
        </x:is>
      </x:c>
      <x:c r="F3229" s="6" t="inlineStr">
        <x:is>
          <x:t xml:space="preserve">JK Virginia</x:t>
        </x:is>
      </x:c>
    </x:row>
    <x:row r="3230" hidden="0">
      <x:c r="A3230" s="1" t="inlineStr">
        <x:is>
          <x:t xml:space="preserve">0a71b1f3-773c-f011-b6b6-000d3a7c5165</x:t>
        </x:is>
      </x:c>
      <x:c r="B3230" s="2" t="inlineStr">
        <x:is>
          <x:t xml:space="preserve">bk8E/ycbejrezoOnNxDwVnDL3fa0ooHiFn6SSYmxUScONqbMleA4Tc2IdQD24ezDjz9rD7qUZZYPz9IXCtDUPA==</x:t>
        </x:is>
      </x:c>
      <x:c r="C3230" s="3">
        <x:v>46176.5415046296</x:v>
      </x:c>
      <x:c r="D3230" s="4" t="inlineStr">
        <x:is>
          <x:t xml:space="preserve">PINILLA, JONATHAN</x:t>
        </x:is>
      </x:c>
      <x:c r="E3230" s="5" t="inlineStr">
        <x:is>
          <x:t xml:space="preserve">00007084   </x:t>
        </x:is>
      </x:c>
      <x:c r="F3230" s="6" t="inlineStr">
        <x:is>
          <x:t xml:space="preserve">JK Virginia</x:t>
        </x:is>
      </x:c>
    </x:row>
    <x:row r="3231" hidden="0">
      <x:c r="A3231" s="1" t="inlineStr">
        <x:is>
          <x:t xml:space="preserve">4fc9b000-c5d8-eb11-8145-369e029457bb</x:t>
        </x:is>
      </x:c>
      <x:c r="B3231" s="2" t="inlineStr">
        <x:is>
          <x:t xml:space="preserve">blx5sMySu3BvSpw06bI+u9+ipJt1SLIphieYF5i2y0vmZ8dYLrRSQWSsaoVVvxcSsjeB/fwXtzhgTvWmjU0bWg==</x:t>
        </x:is>
      </x:c>
      <x:c r="C3231" s="3">
        <x:v>44761.7661921296</x:v>
      </x:c>
      <x:c r="D3231" s="4" t="inlineStr">
        <x:is>
          <x:t xml:space="preserve">PINTO, SERGIO</x:t>
        </x:is>
      </x:c>
      <x:c r="E3231" s="5" t="inlineStr">
        <x:is>
          <x:t xml:space="preserve">00005926</x:t>
        </x:is>
      </x:c>
      <x:c r="F3231" s="6" t="inlineStr">
        <x:is>
          <x:t xml:space="preserve">JK Virginia</x:t>
        </x:is>
      </x:c>
    </x:row>
    <x:row r="3232" hidden="0">
      <x:c r="A3232" s="1" t="inlineStr">
        <x:is>
          <x:t xml:space="preserve">1fddc39c-bfa6-e611-80d5-ce1a72bf755f</x:t>
        </x:is>
      </x:c>
      <x:c r="B3232" s="2" t="inlineStr">
        <x:is>
          <x:t xml:space="preserve">pkm59fM9pSsVEHYHyZ2frF2l5+f12E/qsu45WVssDqqDKyIHJp44GXncBEAARWqGZNa3ME771AdoHN7K6w+rtw==</x:t>
        </x:is>
      </x:c>
      <x:c r="C3232" s="3">
        <x:v>42758.930775463</x:v>
      </x:c>
      <x:c r="D3232" s="4" t="inlineStr">
        <x:is>
          <x:t xml:space="preserve">PITTARD, TOMMY</x:t>
        </x:is>
      </x:c>
      <x:c r="E3232" s="5" t="inlineStr">
        <x:is>
          <x:t xml:space="preserve">01-PIT001JK</x:t>
        </x:is>
      </x:c>
      <x:c r="F3232" s="6" t="inlineStr">
        <x:is>
          <x:t xml:space="preserve">JK Virginia</x:t>
        </x:is>
      </x:c>
    </x:row>
    <x:row r="3233" hidden="0">
      <x:c r="A3233" s="1" t="inlineStr">
        <x:is>
          <x:t xml:space="preserve">ece0fa9a-cd01-ed11-817b-00155d50db84</x:t>
        </x:is>
      </x:c>
      <x:c r="B3233" s="2" t="inlineStr">
        <x:is>
          <x:t xml:space="preserve">FI/Bem/Zenq2o5Ddo5MsZZ6VPjAAA/P4cePoHCkMCpeWMDP9O1r31iIZkSa8GK+6v+ZCOZgsTXiSP0xINo7Xeg==</x:t>
        </x:is>
      </x:c>
      <x:c r="C3233" s="3">
        <x:v>44763.4377662037</x:v>
      </x:c>
      <x:c r="D3233" s="4" t="inlineStr">
        <x:is>
          <x:t xml:space="preserve">PITTMAN, JEREMY</x:t>
        </x:is>
      </x:c>
      <x:c r="E3233" s="5" t="inlineStr">
        <x:is>
          <x:t xml:space="preserve">00006446</x:t>
        </x:is>
      </x:c>
      <x:c r="F3233" s="6" t="inlineStr">
        <x:is>
          <x:t xml:space="preserve">JK Virginia</x:t>
        </x:is>
      </x:c>
    </x:row>
    <x:row r="3234" hidden="0">
      <x:c r="A3234" s="1" t="inlineStr">
        <x:is>
          <x:t xml:space="preserve">ecb5b1c2-b64e-f111-b6d0-000d3a7c5165</x:t>
        </x:is>
      </x:c>
      <x:c r="B3234" s="2" t="inlineStr">
        <x:is>
          <x:t xml:space="preserve">T4PUEItMOphAQ0ZjQ/USEtHEZmjOWd9o3CxH7TP7ES9wEFtDU2TqZBlWYLHLFbFFMEe6klLhdXWo1j/b2f113g==</x:t>
        </x:is>
      </x:c>
      <x:c r="C3234" s="3">
        <x:v>46176.5417824074</x:v>
      </x:c>
      <x:c r="D3234" s="4" t="inlineStr">
        <x:is>
          <x:t xml:space="preserve">PLAZA, DIEGO</x:t>
        </x:is>
      </x:c>
      <x:c r="E3234" s="5" t="inlineStr">
        <x:is>
          <x:t xml:space="preserve">00007122   </x:t>
        </x:is>
      </x:c>
      <x:c r="F3234" s="6" t="inlineStr">
        <x:is>
          <x:t xml:space="preserve">JK Virginia</x:t>
        </x:is>
      </x:c>
    </x:row>
    <x:row r="3235" hidden="0">
      <x:c r="A3235" s="1" t="inlineStr">
        <x:is>
          <x:t xml:space="preserve">f1ccb6f3-d62c-ef11-b6a0-000d3a7c5165</x:t>
        </x:is>
      </x:c>
      <x:c r="B3235" s="2" t="inlineStr">
        <x:is>
          <x:t xml:space="preserve">vvVnS4e3Zr1UiPO3NOQwWaF2JI1ZlfsWvhApRfZTVnueyxkOl6X74aio28lbpau89jhZJcxpShYmiubSbmzDiw==</x:t>
        </x:is>
      </x:c>
      <x:c r="C3235" s="3">
        <x:v>45579.5893402778</x:v>
      </x:c>
      <x:c r="D3235" s="4" t="inlineStr">
        <x:is>
          <x:t xml:space="preserve">PLAZA, DIEGO ANDRES</x:t>
        </x:is>
      </x:c>
      <x:c r="E3235" s="5" t="inlineStr">
        <x:is>
          <x:t xml:space="preserve">00007122</x:t>
        </x:is>
      </x:c>
      <x:c r="F3235" s="6" t="inlineStr">
        <x:is>
          <x:t xml:space="preserve">JK Virginia</x:t>
        </x:is>
      </x:c>
    </x:row>
    <x:row r="3236" hidden="0">
      <x:c r="A3236" s="1" t="inlineStr">
        <x:is>
          <x:t xml:space="preserve">6c519e96-4515-ea11-8111-369e029457bb</x:t>
        </x:is>
      </x:c>
      <x:c r="B3236" s="2" t="inlineStr">
        <x:is>
          <x:t xml:space="preserve">UwG0nadblOo47EOnbVHkpbcmqQo5EyOc4dv8zUqUS1x9+lZAce8w4YQRsER30j9FNAdUa+D7xlQJM9wYL3Xi6Q==</x:t>
        </x:is>
      </x:c>
      <x:c r="C3236" s="3">
        <x:v>44788.4507060185</x:v>
      </x:c>
      <x:c r="D3236" s="4" t="inlineStr">
        <x:is>
          <x:t xml:space="preserve">PLEIN, MARK</x:t>
        </x:is>
      </x:c>
      <x:c r="E3236" s="5" t="inlineStr">
        <x:is>
          <x:t xml:space="preserve">00005187</x:t>
        </x:is>
      </x:c>
      <x:c r="F3236" s="6" t="inlineStr">
        <x:is>
          <x:t xml:space="preserve">JK Virginia</x:t>
        </x:is>
      </x:c>
    </x:row>
    <x:row r="3237" hidden="0">
      <x:c r="A3237" s="1" t="inlineStr">
        <x:is>
          <x:t xml:space="preserve">f0f9c484-bfa6-e611-80d5-ce1a72bf755f</x:t>
        </x:is>
      </x:c>
      <x:c r="B3237" s="2" t="inlineStr">
        <x:is>
          <x:t xml:space="preserve">RzBRYK70w5e0T8g3NTjYhnSwMMVI2ixgiAwVKaVM8fgbErfMbVnOJne0utMyFTi3/cXF3WqYH5cKR/K9mHNOuw==</x:t>
        </x:is>
      </x:c>
      <x:c r="C3237" s="3">
        <x:v>43572.8795833333</x:v>
      </x:c>
      <x:c r="D3237" s="4" t="inlineStr">
        <x:is>
          <x:t xml:space="preserve">PLEITEZ, JOSE</x:t>
        </x:is>
      </x:c>
      <x:c r="E3237" s="5" t="inlineStr">
        <x:is>
          <x:t xml:space="preserve">00003785</x:t>
        </x:is>
      </x:c>
      <x:c r="F3237" s="6" t="inlineStr">
        <x:is>
          <x:t xml:space="preserve">JK Virginia</x:t>
        </x:is>
      </x:c>
    </x:row>
    <x:row r="3238" hidden="0">
      <x:c r="A3238" s="1" t="inlineStr">
        <x:is>
          <x:t xml:space="preserve">48062941-2f4c-f011-b6b7-000d3a7c5165</x:t>
        </x:is>
      </x:c>
      <x:c r="B3238" s="2" t="inlineStr">
        <x:is>
          <x:t xml:space="preserve">9JFzpXyKLHCnReRLMrVnamo+y/3g4/Q9Ix7ahs07lgnljllR7EV8cVNefsvgGd96fXJF0pTQl73VyBOBU/MZAg==</x:t>
        </x:is>
      </x:c>
      <x:c r="C3238" s="3">
        <x:v>46156.4379398148</x:v>
      </x:c>
      <x:c r="D3238" s="4" t="inlineStr">
        <x:is>
          <x:t xml:space="preserve">PLUA CEDENO, ANDRES</x:t>
        </x:is>
      </x:c>
      <x:c r="E3238" s="5" t="inlineStr">
        <x:is>
          <x:t xml:space="preserve">00007402   </x:t>
        </x:is>
      </x:c>
      <x:c r="F3238" s="6" t="inlineStr">
        <x:is>
          <x:t xml:space="preserve">JK Virginia</x:t>
        </x:is>
      </x:c>
    </x:row>
    <x:row r="3239" hidden="0">
      <x:c r="A3239" s="1" t="inlineStr">
        <x:is>
          <x:t xml:space="preserve">0f88e7b4-bfa6-e611-80d5-ce1a72bf755f</x:t>
        </x:is>
      </x:c>
      <x:c r="B3239" s="2" t="inlineStr">
        <x:is>
          <x:t xml:space="preserve">ayt7RuVQGA9xq2YOZlL7ljhXkOhlm6Kjmwahi39CvuGEwDL0B/b3mwL2zD3MJADdLe1mv7m3Y6GU7eq/8LJoYA==</x:t>
        </x:is>
      </x:c>
      <x:c r="C3239" s="3">
        <x:v>43572.8794675926</x:v>
      </x:c>
      <x:c r="D3239" s="4" t="inlineStr">
        <x:is>
          <x:t xml:space="preserve">POE, EARL</x:t>
        </x:is>
      </x:c>
      <x:c r="E3239" s="5" t="inlineStr">
        <x:is>
          <x:t xml:space="preserve">00002935</x:t>
        </x:is>
      </x:c>
      <x:c r="F3239" s="6" t="inlineStr">
        <x:is>
          <x:t xml:space="preserve">JK Virginia</x:t>
        </x:is>
      </x:c>
    </x:row>
    <x:row r="3240" hidden="0">
      <x:c r="A3240" s="1" t="inlineStr">
        <x:is>
          <x:t xml:space="preserve">16e04393-7852-f011-b6b7-000d3a7c5165</x:t>
        </x:is>
      </x:c>
      <x:c r="B3240" s="2" t="inlineStr">
        <x:is>
          <x:t xml:space="preserve">A/6xO8X+/1hSDYaeqm37pam7jVWZHS0hDbRxLKZCNv77rMUMvjLLBssFIsNNaWtZnNNil1/4pqnRODjCQpgaRA==</x:t>
        </x:is>
      </x:c>
      <x:c r="C3240" s="3">
        <x:v>45944.8738888889</x:v>
      </x:c>
      <x:c r="D3240" s="4" t="inlineStr">
        <x:is>
          <x:t xml:space="preserve">POLO FUENTES, AMISHADAY</x:t>
        </x:is>
      </x:c>
      <x:c r="E3240" s="5" t="inlineStr">
        <x:is>
          <x:t xml:space="preserve">00007087   </x:t>
        </x:is>
      </x:c>
      <x:c r="F3240" s="6" t="inlineStr">
        <x:is>
          <x:t xml:space="preserve">JK Virginia</x:t>
        </x:is>
      </x:c>
    </x:row>
    <x:row r="3241" hidden="0">
      <x:c r="A3241" s="1" t="inlineStr">
        <x:is>
          <x:t xml:space="preserve">d7c544b4-6822-ef11-b69f-000d3a7c5165</x:t>
        </x:is>
      </x:c>
      <x:c r="B3241" s="2" t="inlineStr">
        <x:is>
          <x:t xml:space="preserve">klsPioEhWthmMgTYHvHZcHQghQTeFAP53ImwcU6yw/t5T4PReT5ZzSeUYqtz1Camqlu7e6pK2YxwTU9N3xK1zQ==</x:t>
        </x:is>
      </x:c>
      <x:c r="C3241" s="3">
        <x:v>45558.7238888889</x:v>
      </x:c>
      <x:c r="D3241" s="4" t="inlineStr">
        <x:is>
          <x:t xml:space="preserve">POLO, AMISHADAY</x:t>
        </x:is>
      </x:c>
      <x:c r="E3241" s="5" t="inlineStr">
        <x:is>
          <x:t xml:space="preserve">00007087</x:t>
        </x:is>
      </x:c>
      <x:c r="F3241" s="6" t="inlineStr">
        <x:is>
          <x:t xml:space="preserve">JK Virginia</x:t>
        </x:is>
      </x:c>
    </x:row>
    <x:row r="3242" hidden="0">
      <x:c r="A3242" s="1" t="inlineStr">
        <x:is>
          <x:t xml:space="preserve">73cedec0-bfa6-e611-80d5-ce1a72bf755f</x:t>
        </x:is>
      </x:c>
      <x:c r="B3242" s="2" t="inlineStr">
        <x:is>
          <x:t xml:space="preserve">h6k3Y3B2ZQ5LCoRHP09qGbd3LwsRu9MlV8hUP+38zwuo8bgEWkjkcqUnr3qTe34GeJaCNC8aOEEvIg7TT8kMjw==</x:t>
        </x:is>
      </x:c>
      <x:c r="C3242" s="3">
        <x:v>43572.8794560185</x:v>
      </x:c>
      <x:c r="D3242" s="4" t="inlineStr">
        <x:is>
          <x:t xml:space="preserve">POLO, ROBERT</x:t>
        </x:is>
      </x:c>
      <x:c r="E3242" s="5" t="inlineStr">
        <x:is>
          <x:t xml:space="preserve">00003434</x:t>
        </x:is>
      </x:c>
      <x:c r="F3242" s="6" t="inlineStr">
        <x:is>
          <x:t xml:space="preserve">JK Virginia</x:t>
        </x:is>
      </x:c>
    </x:row>
    <x:row r="3243" hidden="0">
      <x:c r="A3243" s="1" t="inlineStr">
        <x:is>
          <x:t xml:space="preserve">ecb06938-ad04-f011-b6b1-000d3a7c5165</x:t>
        </x:is>
      </x:c>
      <x:c r="B3243" s="2" t="inlineStr">
        <x:is>
          <x:t xml:space="preserve">3e3SjC8mhvAnU1qkG2nM5ECp5ZSmXwAUiQh8u3/65yZ4zIZYG0BZoyfLL3Y09KLAyrLE4gH2jbPEHB4CspXTKg==</x:t>
        </x:is>
      </x:c>
      <x:c r="C3243" s="3">
        <x:v>45743.4382407407</x:v>
      </x:c>
      <x:c r="D3243" s="4" t="inlineStr">
        <x:is>
          <x:t xml:space="preserve">PONCE, CAMILO</x:t>
        </x:is>
      </x:c>
      <x:c r="E3243" s="5" t="inlineStr">
        <x:is>
          <x:t xml:space="preserve">00007246   </x:t>
        </x:is>
      </x:c>
      <x:c r="F3243" s="6" t="inlineStr">
        <x:is>
          <x:t xml:space="preserve">JK Virginia</x:t>
        </x:is>
      </x:c>
    </x:row>
    <x:row r="3244" hidden="0">
      <x:c r="A3244" s="1" t="inlineStr">
        <x:is>
          <x:t xml:space="preserve">a31ed87c-c434-e711-80d1-369e029457bb</x:t>
        </x:is>
      </x:c>
      <x:c r="B3244" s="2" t="inlineStr">
        <x:is>
          <x:t xml:space="preserve">m/nLfYwQPTraSfprkAeJWGWfj4AqD/biON05hpDE2RMWY1IC8iDJHLjWMWaPA7sAWjwnKa/8kZCzO6dzm1bfNA==</x:t>
        </x:is>
      </x:c>
      <x:c r="C3244" s="3">
        <x:v>43572.8796180556</x:v>
      </x:c>
      <x:c r="D3244" s="4" t="inlineStr">
        <x:is>
          <x:t xml:space="preserve">PONDS, DENTRISS</x:t>
        </x:is>
      </x:c>
      <x:c r="E3244" s="5" t="inlineStr">
        <x:is>
          <x:t xml:space="preserve">00004000</x:t>
        </x:is>
      </x:c>
      <x:c r="F3244" s="6" t="inlineStr">
        <x:is>
          <x:t xml:space="preserve">JK Virginia</x:t>
        </x:is>
      </x:c>
    </x:row>
    <x:row r="3245" hidden="0">
      <x:c r="A3245" s="1" t="inlineStr">
        <x:is>
          <x:t xml:space="preserve">e928df1e-835f-e811-80d2-369e029457bb</x:t>
        </x:is>
      </x:c>
      <x:c r="B3245" s="2" t="inlineStr">
        <x:is>
          <x:t xml:space="preserve">AEzpITaIGw7bjkQwmyfT4m/Ra/BrnwkpcGgqDmtWk4ewyv9siaaY9KzRXi4XRqvWwXewh0b3dru7Y7mw0csSwg==</x:t>
        </x:is>
      </x:c>
      <x:c r="C3245" s="3">
        <x:v>43572.8796759259</x:v>
      </x:c>
      <x:c r="D3245" s="4" t="inlineStr">
        <x:is>
          <x:t xml:space="preserve">POOL, SEAN</x:t>
        </x:is>
      </x:c>
      <x:c r="E3245" s="5" t="inlineStr">
        <x:is>
          <x:t xml:space="preserve">00004555</x:t>
        </x:is>
      </x:c>
      <x:c r="F3245" s="6" t="inlineStr">
        <x:is>
          <x:t xml:space="preserve">JK Maryland</x:t>
        </x:is>
      </x:c>
    </x:row>
    <x:row r="3246" hidden="0">
      <x:c r="A3246" s="1" t="inlineStr">
        <x:is>
          <x:t xml:space="preserve">61c33feb-f46f-e811-80d2-369e029457bb</x:t>
        </x:is>
      </x:c>
      <x:c r="B3246" s="2" t="inlineStr">
        <x:is>
          <x:t xml:space="preserve">ImN6R67NC1+UEh5H/0SQX5h9Q+DOF4qp0/5+x4eDgZ/HhhL8Tcga4ufYGwdG5L4oFQEQ/iU6hkxOXgCJuprhwA==</x:t>
        </x:is>
      </x:c>
      <x:c r="C3246" s="3">
        <x:v>43572.8797453704</x:v>
      </x:c>
      <x:c r="D3246" s="4" t="inlineStr">
        <x:is>
          <x:t xml:space="preserve">POOLE, BOBBY</x:t>
        </x:is>
      </x:c>
      <x:c r="E3246" s="5" t="inlineStr">
        <x:is>
          <x:t xml:space="preserve">00004629</x:t>
        </x:is>
      </x:c>
      <x:c r="F3246" s="6" t="inlineStr">
        <x:is>
          <x:t xml:space="preserve">JK Maryland</x:t>
        </x:is>
      </x:c>
    </x:row>
    <x:row r="3247" hidden="0">
      <x:c r="A3247" s="1" t="inlineStr">
        <x:is>
          <x:t xml:space="preserve">cf81b301-2cf0-ea11-8130-369e029457bb</x:t>
        </x:is>
      </x:c>
      <x:c r="B3247" s="2" t="inlineStr">
        <x:is>
          <x:t xml:space="preserve">8ATZbQ9nOu8iDkhJBR3yF90gE0TiV+MOiTQy/W2kQiaw0A52QWU412UYPZi5lBi5puf7rAOGw0tKZHUWNuCgTg==</x:t>
        </x:is>
      </x:c>
      <x:c r="C3247" s="3">
        <x:v>44092.4377662037</x:v>
      </x:c>
      <x:c r="D3247" s="4" t="inlineStr">
        <x:is>
          <x:t xml:space="preserve">POOR, JASON</x:t>
        </x:is>
      </x:c>
      <x:c r="E3247" s="5" t="inlineStr">
        <x:is>
          <x:t xml:space="preserve">00005492</x:t>
        </x:is>
      </x:c>
      <x:c r="F3247" s="6" t="inlineStr">
        <x:is>
          <x:t xml:space="preserve">JK Virginia</x:t>
        </x:is>
      </x:c>
    </x:row>
    <x:row r="3248" hidden="0">
      <x:c r="A3248" s="1" t="inlineStr">
        <x:is>
          <x:t xml:space="preserve">ccb5ce40-9200-ea11-8105-369e029457bb</x:t>
        </x:is>
      </x:c>
      <x:c r="B3248" s="2" t="inlineStr">
        <x:is>
          <x:t xml:space="preserve">t4G78Ibjc/5rFZoWZl+LUHtq9lXjExk7aKbK7t0pTsrkunbIEnhdnj9bNxocxOa/1wi3Wj5DI2knRheKaKNsow==</x:t>
        </x:is>
      </x:c>
      <x:c r="C3248" s="3">
        <x:v>43775.5263310185</x:v>
      </x:c>
      <x:c r="D3248" s="4" t="inlineStr">
        <x:is>
          <x:t xml:space="preserve">PORRAS SALAZAR, RODRIGO</x:t>
        </x:is>
      </x:c>
      <x:c r="E3248" s="5" t="inlineStr">
        <x:is>
          <x:t xml:space="preserve">00005156</x:t>
        </x:is>
      </x:c>
      <x:c r="F3248" s="6" t="inlineStr">
        <x:is>
          <x:t xml:space="preserve">JK Virginia</x:t>
        </x:is>
      </x:c>
    </x:row>
    <x:row r="3249" hidden="0">
      <x:c r="A3249" s="1" t="inlineStr">
        <x:is>
          <x:t xml:space="preserve">7dbc427c-9e00-ea11-8105-369e029457bb</x:t>
        </x:is>
      </x:c>
      <x:c r="B3249" s="2" t="inlineStr">
        <x:is>
          <x:t xml:space="preserve">6DAkLdMbNLyxPA2e6/Z9zFfS65AtidXwgAT3r0f0gdjtv7u+8kpitqilTQt28PXAjH6K+XPafLtMGjnyfxi0WQ==</x:t>
        </x:is>
      </x:c>
      <x:c r="C3249" s="3">
        <x:v>43775.5871643519</x:v>
      </x:c>
      <x:c r="D3249" s="4" t="inlineStr">
        <x:is>
          <x:t xml:space="preserve">PORRAS SALAZAR, RODRIGO</x:t>
        </x:is>
      </x:c>
      <x:c r="E3249" s="5" t="inlineStr">
        <x:is>
          <x:t xml:space="preserve">00005156</x:t>
        </x:is>
      </x:c>
      <x:c r="F3249" s="6" t="inlineStr">
        <x:is>
          <x:t xml:space="preserve">JK Virginia</x:t>
        </x:is>
      </x:c>
    </x:row>
    <x:row r="3250" hidden="0">
      <x:c r="A3250" s="1" t="inlineStr">
        <x:is>
          <x:t xml:space="preserve">92aacfd2-bfa6-e611-80d5-ce1a72bf755f</x:t>
        </x:is>
      </x:c>
      <x:c r="B3250" s="2" t="inlineStr">
        <x:is>
          <x:t xml:space="preserve">srsp4ILpZPfv+xOz9D4en24/LAMAiYJ4YJM+c5widGoIyEAzNcnx/1cbxBsrLctXKcyE1D5UDSTZDqoJPBWFBg==</x:t>
        </x:is>
      </x:c>
      <x:c r="C3250" s="3">
        <x:v>44782.500462963</x:v>
      </x:c>
      <x:c r="D3250" s="4" t="inlineStr">
        <x:is>
          <x:t xml:space="preserve">PORRAS, EMILIANO</x:t>
        </x:is>
      </x:c>
      <x:c r="E3250" s="5" t="inlineStr">
        <x:is>
          <x:t xml:space="preserve">00000474</x:t>
        </x:is>
      </x:c>
      <x:c r="F3250" s="6" t="inlineStr">
        <x:is>
          <x:t xml:space="preserve">JK Virginia</x:t>
        </x:is>
      </x:c>
    </x:row>
    <x:row r="3251" hidden="0">
      <x:c r="A3251" s="1" t="inlineStr">
        <x:is>
          <x:t xml:space="preserve">13f8ce69-924a-eb11-8136-369e029457bb</x:t>
        </x:is>
      </x:c>
      <x:c r="B3251" s="2" t="inlineStr">
        <x:is>
          <x:t xml:space="preserve">pS5BQFAheonVjIm2sWL/0ySK6UoawzR2Gi4ZIV4xcVsrzWhHHwo9F5jLg5b3FOpnUhiPXXA7Yl9WmeZXXtxadA==</x:t>
        </x:is>
      </x:c>
      <x:c r="C3251" s="3">
        <x:v>44210.4794212963</x:v>
      </x:c>
      <x:c r="D3251" s="4" t="inlineStr">
        <x:is>
          <x:t xml:space="preserve">PORTILLO MEDRANO, ROMAN</x:t>
        </x:is>
      </x:c>
      <x:c r="E3251" s="5" t="inlineStr">
        <x:is>
          <x:t xml:space="preserve">00005675</x:t>
        </x:is>
      </x:c>
      <x:c r="F3251" s="6" t="inlineStr">
        <x:is>
          <x:t xml:space="preserve">JK Virginia</x:t>
        </x:is>
      </x:c>
    </x:row>
    <x:row r="3252" hidden="0">
      <x:c r="A3252" s="1" t="inlineStr">
        <x:is>
          <x:t xml:space="preserve">e07854af-5980-ed11-8199-00155d13f725</x:t>
        </x:is>
      </x:c>
      <x:c r="B3252" s="2" t="inlineStr">
        <x:is>
          <x:t xml:space="preserve">C1ZBJKnY9hdPKTeoJNWVSs0TC8aUlC0kmqIatuSj+RgcE8Ke1a2bBn8Q/oywEKS4wX8tGXmiIfRNZuq6c66S8g==</x:t>
        </x:is>
      </x:c>
      <x:c r="C3252" s="3">
        <x:v>44924.4793981481</x:v>
      </x:c>
      <x:c r="D3252" s="4" t="inlineStr">
        <x:is>
          <x:t xml:space="preserve">PORTILLO MIRANDA, GIMMY</x:t>
        </x:is>
      </x:c>
      <x:c r="E3252" s="5" t="inlineStr">
        <x:is>
          <x:t xml:space="preserve">00006593</x:t>
        </x:is>
      </x:c>
      <x:c r="F3252" s="6" t="inlineStr">
        <x:is>
          <x:t xml:space="preserve">JK Maryland</x:t>
        </x:is>
      </x:c>
    </x:row>
    <x:row r="3253" hidden="0">
      <x:c r="A3253" s="1" t="inlineStr">
        <x:is>
          <x:t xml:space="preserve">fd1a4e4c-1e05-ee11-81b9-00155d13f796</x:t>
        </x:is>
      </x:c>
      <x:c r="B3253" s="2" t="inlineStr">
        <x:is>
          <x:t xml:space="preserve">I6l1UOS14+sjdo5gRaZgM+S+X+TYFoQd25Krh2MjN/kB0KKlHnbtVUYp207u1TdTkcpHzv8xsNAsm9YZr6U1hg==</x:t>
        </x:is>
      </x:c>
      <x:c r="C3253" s="3">
        <x:v>45579.5895138889</x:v>
      </x:c>
      <x:c r="D3253" s="4" t="inlineStr">
        <x:is>
          <x:t xml:space="preserve">PORTILLO RODRIGUEZ, CARLOS</x:t>
        </x:is>
      </x:c>
      <x:c r="E3253" s="5" t="inlineStr">
        <x:is>
          <x:t xml:space="preserve">00006851</x:t>
        </x:is>
      </x:c>
      <x:c r="F3253" s="6" t="inlineStr">
        <x:is>
          <x:t xml:space="preserve">JK Virginia</x:t>
        </x:is>
      </x:c>
    </x:row>
    <x:row r="3254" hidden="0">
      <x:c r="A3254" s="1" t="inlineStr">
        <x:is>
          <x:t xml:space="preserve">fe589e63-494f-eb11-8136-369e029457bb</x:t>
        </x:is>
      </x:c>
      <x:c r="B3254" s="2" t="inlineStr">
        <x:is>
          <x:t xml:space="preserve">oBSdaeH/9MGrey15V3IJmcxbon+uNfJiM4vGVb1xLydfnDEhaPYOEHPTBwjs1RNQE78JrBbrbl4KoqVOi+IVvg==</x:t>
        </x:is>
      </x:c>
      <x:c r="C3254" s="3">
        <x:v>44714.7671412037</x:v>
      </x:c>
      <x:c r="D3254" s="4" t="inlineStr">
        <x:is>
          <x:t xml:space="preserve">PORTILLO, DENNIS</x:t>
        </x:is>
      </x:c>
      <x:c r="E3254" s="5" t="inlineStr">
        <x:is>
          <x:t xml:space="preserve">00005674</x:t>
        </x:is>
      </x:c>
      <x:c r="F3254" s="6" t="inlineStr">
        <x:is>
          <x:t xml:space="preserve">JK Maryland</x:t>
        </x:is>
      </x:c>
    </x:row>
    <x:row r="3255" hidden="0">
      <x:c r="A3255" s="1" t="inlineStr">
        <x:is>
          <x:t xml:space="preserve">cafcda01-a386-ed11-8199-00155d13f725</x:t>
        </x:is>
      </x:c>
      <x:c r="B3255" s="2" t="inlineStr">
        <x:is>
          <x:t xml:space="preserve">KMaivp4DhXc5wroIbK/iphB9JS+Kfgq8cqOGFzoFgBopCs0v7nbXfik1Dsfz/nvcWHkm6wzZxEjs/U0/P5qGMQ==</x:t>
        </x:is>
      </x:c>
      <x:c r="C3255" s="3">
        <x:v>44932.4794097222</x:v>
      </x:c>
      <x:c r="D3255" s="4" t="inlineStr">
        <x:is>
          <x:t xml:space="preserve">PORTILLO, EDUARTH</x:t>
        </x:is>
      </x:c>
      <x:c r="E3255" s="5" t="inlineStr">
        <x:is>
          <x:t xml:space="preserve">00006600</x:t>
        </x:is>
      </x:c>
      <x:c r="F3255" s="6" t="inlineStr">
        <x:is>
          <x:t xml:space="preserve">JK Virginia</x:t>
        </x:is>
      </x:c>
    </x:row>
    <x:row r="3256" hidden="0">
      <x:c r="A3256" s="1" t="inlineStr">
        <x:is>
          <x:t xml:space="preserve">7fd8fafa-c31a-ea11-8114-369e029457bb</x:t>
        </x:is>
      </x:c>
      <x:c r="B3256" s="2" t="inlineStr">
        <x:is>
          <x:t xml:space="preserve">yH8771eZzm6sPNhaAS0IcPUsdSwLGluk0pbTrlfzbLaiYaP0ryZVyymvDzWskjXUt5dG32xzv/N0ybf2Z0X43w==</x:t>
        </x:is>
      </x:c>
      <x:c r="C3256" s="3">
        <x:v>44761.7783796296</x:v>
      </x:c>
      <x:c r="D3256" s="4" t="inlineStr">
        <x:is>
          <x:t xml:space="preserve">PORTILLO, JOSE</x:t>
        </x:is>
      </x:c>
      <x:c r="E3256" s="5" t="inlineStr">
        <x:is>
          <x:t xml:space="preserve">00005197</x:t>
        </x:is>
      </x:c>
      <x:c r="F3256" s="6" t="inlineStr">
        <x:is>
          <x:t xml:space="preserve">JK Virginia</x:t>
        </x:is>
      </x:c>
    </x:row>
    <x:row r="3257" hidden="0">
      <x:c r="A3257" s="1" t="inlineStr">
        <x:is>
          <x:t xml:space="preserve">8d3acea2-bfa6-e611-80d5-ce1a72bf755f</x:t>
        </x:is>
      </x:c>
      <x:c r="B3257" s="2" t="inlineStr">
        <x:is>
          <x:t xml:space="preserve">byp6vxvH6ZCJ3QCZn3ru2UYG7tEHfElMbDhnOMBgfPvgPnsr4AIoeRBUnJVWtd0ClJgOvLI62LPXNUJF2MPSLw==</x:t>
        </x:is>
      </x:c>
      <x:c r="C3257" s="3">
        <x:v>43572.8792361111</x:v>
      </x:c>
      <x:c r="D3257" s="4" t="inlineStr">
        <x:is>
          <x:t xml:space="preserve">PORTILLO, MIGUEL</x:t>
        </x:is>
      </x:c>
      <x:c r="E3257" s="5" t="inlineStr">
        <x:is>
          <x:t xml:space="preserve">00002377</x:t>
        </x:is>
      </x:c>
      <x:c r="F3257" s="6" t="inlineStr">
        <x:is>
          <x:t xml:space="preserve">JK Maryland</x:t>
        </x:is>
      </x:c>
    </x:row>
    <x:row r="3258" hidden="0">
      <x:c r="A3258" s="1" t="inlineStr">
        <x:is>
          <x:t xml:space="preserve">473132f7-c71d-eb11-8133-369e029457bb</x:t>
        </x:is>
      </x:c>
      <x:c r="B3258" s="2" t="inlineStr">
        <x:is>
          <x:t xml:space="preserve">nT+Dit6yUGyQsWPvTPvddDOF/L5jh76bUU10IuXtO8QTY8Y/+hvMrmqDF3KCurSrwP542xmfzyYU6A7xYZ7FHA==</x:t>
        </x:is>
      </x:c>
      <x:c r="C3258" s="3">
        <x:v>44253.6784259259</x:v>
      </x:c>
      <x:c r="D3258" s="4" t="inlineStr">
        <x:is>
          <x:t xml:space="preserve">PORTILLO, OWEN</x:t>
        </x:is>
      </x:c>
      <x:c r="E3258" s="5" t="inlineStr">
        <x:is>
          <x:t xml:space="preserve">00005595</x:t>
        </x:is>
      </x:c>
      <x:c r="F3258" s="6" t="inlineStr">
        <x:is>
          <x:t xml:space="preserve">JK Maryland</x:t>
        </x:is>
      </x:c>
    </x:row>
    <x:row r="3259" hidden="0">
      <x:c r="A3259" s="1" t="inlineStr">
        <x:is>
          <x:t xml:space="preserve">0dfce3a3-5431-ea11-8120-369e029457bb</x:t>
        </x:is>
      </x:c>
      <x:c r="B3259" s="2" t="inlineStr">
        <x:is>
          <x:t xml:space="preserve">f+jdUI+hg4841Tban5k9cd/4NnvO6b/yJSJX2GBQX0OfqhFq76dDGDlgXrcG6Dmsf5M7bBe3ETGdD5uPoHaIAQ==</x:t>
        </x:is>
      </x:c>
      <x:c r="C3259" s="3">
        <x:v>44761.7593055556</x:v>
      </x:c>
      <x:c r="D3259" s="4" t="inlineStr">
        <x:is>
          <x:t xml:space="preserve">PORTILLO, PEDRO</x:t>
        </x:is>
      </x:c>
      <x:c r="E3259" s="5" t="inlineStr">
        <x:is>
          <x:t xml:space="preserve">00005226</x:t>
        </x:is>
      </x:c>
      <x:c r="F3259" s="6" t="inlineStr">
        <x:is>
          <x:t xml:space="preserve">JK Virginia</x:t>
        </x:is>
      </x:c>
    </x:row>
    <x:row r="3260" hidden="0">
      <x:c r="A3260" s="1" t="inlineStr">
        <x:is>
          <x:t xml:space="preserve">985c6972-883e-e911-80e0-369e029457bb</x:t>
        </x:is>
      </x:c>
      <x:c r="B3260" s="2" t="inlineStr">
        <x:is>
          <x:t xml:space="preserve">ocHYuX7Uc6NUJYlPe4DlnxDa4Vls90ET1r8CPRscPnB1E8wYnv+jpGBQT3jfGGmOWUe70/7AfR3oac5zsZWlKA==</x:t>
        </x:is>
      </x:c>
      <x:c r="C3260" s="3">
        <x:v>44114.5551273148</x:v>
      </x:c>
      <x:c r="D3260" s="4" t="inlineStr">
        <x:is>
          <x:t xml:space="preserve">PORTILLO, RENE</x:t>
        </x:is>
      </x:c>
      <x:c r="E3260" s="5" t="inlineStr">
        <x:is>
          <x:t xml:space="preserve">00004863</x:t>
        </x:is>
      </x:c>
      <x:c r="F3260" s="6" t="inlineStr">
        <x:is>
          <x:t xml:space="preserve">JK Maryland</x:t>
        </x:is>
      </x:c>
    </x:row>
    <x:row r="3261" hidden="0">
      <x:c r="A3261" s="1" t="inlineStr">
        <x:is>
          <x:t xml:space="preserve">e18b825b-ccd5-ec11-8177-00155d50db84</x:t>
        </x:is>
      </x:c>
      <x:c r="B3261" s="2" t="inlineStr">
        <x:is>
          <x:t xml:space="preserve">UlaUYZlAwXLcBu+Ebjsl82bnL8cnzRWiOsQ0iHwPPAlgZTUw/v8qotHSVbIoLpU10p+XPwtedyRHXnMBclU7Cg==</x:t>
        </x:is>
      </x:c>
      <x:c r="C3261" s="3">
        <x:v>44761.7302546296</x:v>
      </x:c>
      <x:c r="D3261" s="4" t="inlineStr">
        <x:is>
          <x:t xml:space="preserve">POTOCNAK, AERYN</x:t>
        </x:is>
      </x:c>
      <x:c r="E3261" s="5" t="inlineStr">
        <x:is>
          <x:t xml:space="preserve">00006313</x:t>
        </x:is>
      </x:c>
      <x:c r="F3261" s="6" t="inlineStr">
        <x:is>
          <x:t xml:space="preserve">JK Virginia</x:t>
        </x:is>
      </x:c>
    </x:row>
    <x:row r="3262" hidden="0">
      <x:c r="A3262" s="1" t="inlineStr">
        <x:is>
          <x:t xml:space="preserve">d60073f6-82d3-e711-80d2-369e029457bb</x:t>
        </x:is>
      </x:c>
      <x:c r="B3262" s="2" t="inlineStr">
        <x:is>
          <x:t xml:space="preserve">e2aWMR8vd1kEdziOh26E7omz88v1Y/BFVkaXhV59bqysSOn5CV2vbAMKZEcI9xFfsk9L1TmFYbpO654VWVIKew==</x:t>
        </x:is>
      </x:c>
      <x:c r="C3262" s="3">
        <x:v>43572.8796875</x:v>
      </x:c>
      <x:c r="D3262" s="4" t="inlineStr">
        <x:is>
          <x:t xml:space="preserve">POTTER, KADE</x:t>
        </x:is>
      </x:c>
      <x:c r="E3262" s="5" t="inlineStr">
        <x:is>
          <x:t xml:space="preserve">00004340</x:t>
        </x:is>
      </x:c>
      <x:c r="F3262" s="6" t="inlineStr">
        <x:is>
          <x:t xml:space="preserve">JK Virginia</x:t>
        </x:is>
      </x:c>
    </x:row>
    <x:row r="3263" hidden="0">
      <x:c r="A3263" s="1" t="inlineStr">
        <x:is>
          <x:t xml:space="preserve">04878e89-53cd-ed11-81ae-00155d50db09</x:t>
        </x:is>
      </x:c>
      <x:c r="B3263" s="2" t="inlineStr">
        <x:is>
          <x:t xml:space="preserve">GYibUIpiaA6N+kokbWm9+xkUxJvdFJRgrYraGI2b9058PwEIsVdyaJiZkFiM5KBMhCqVrc8O6HkNbju+F2tClA==</x:t>
        </x:is>
      </x:c>
      <x:c r="C3263" s="3">
        <x:v>45022.4377314815</x:v>
      </x:c>
      <x:c r="D3263" s="4" t="inlineStr">
        <x:is>
          <x:t xml:space="preserve">POTTS, IBRAHIM</x:t>
        </x:is>
      </x:c>
      <x:c r="E3263" s="5" t="inlineStr">
        <x:is>
          <x:t xml:space="preserve">00006701</x:t>
        </x:is>
      </x:c>
      <x:c r="F3263" s="6" t="inlineStr">
        <x:is>
          <x:t xml:space="preserve">JK Virginia</x:t>
        </x:is>
      </x:c>
    </x:row>
    <x:row r="3264" hidden="0">
      <x:c r="A3264" s="1" t="inlineStr">
        <x:is>
          <x:t xml:space="preserve">dc634d24-c137-f011-b6b6-000d3a7c5165</x:t>
        </x:is>
      </x:c>
      <x:c r="B3264" s="2" t="inlineStr">
        <x:is>
          <x:t xml:space="preserve">/vePtJbn2IWkywp53CuQ1SbkKtY/tqGPy2+67VjDqhBjhgIT+lw2jUdkE24EtCxu1qmtcwKZ7I4on9CD0+jOkA==</x:t>
        </x:is>
      </x:c>
      <x:c r="C3264" s="3">
        <x:v>45895.6721064815</x:v>
      </x:c>
      <x:c r="D3264" s="4" t="inlineStr">
        <x:is>
          <x:t xml:space="preserve">POUND, HADLEY</x:t>
        </x:is>
      </x:c>
      <x:c r="E3264" s="5" t="inlineStr">
        <x:is>
          <x:t xml:space="preserve">00007334   </x:t>
        </x:is>
      </x:c>
      <x:c r="F3264" s="6" t="inlineStr">
        <x:is>
          <x:t xml:space="preserve">JK Virginia</x:t>
        </x:is>
      </x:c>
    </x:row>
    <x:row r="3265" hidden="0">
      <x:c r="A3265" s="1" t="inlineStr">
        <x:is>
          <x:t xml:space="preserve">150cc7a8-bfa6-e611-80d5-ce1a72bf755f</x:t>
        </x:is>
      </x:c>
      <x:c r="B3265" s="2" t="inlineStr">
        <x:is>
          <x:t xml:space="preserve">yIoptIhEfQvpwWHhtQwTjkMBfISOyH955qJdD9lkbJeaxoyvEQEC3NsOxTkJb7QgdXr9XkErrCFTjeDz1SXXzQ==</x:t>
        </x:is>
      </x:c>
      <x:c r="C3265" s="3">
        <x:v>42760.9376273148</x:v>
      </x:c>
      <x:c r="D3265" s="4" t="inlineStr">
        <x:is>
          <x:t xml:space="preserve">POWER, NICHOLAS</x:t>
        </x:is>
      </x:c>
      <x:c r="E3265" s="5" t="inlineStr">
        <x:is>
          <x:t xml:space="preserve">00004929</x:t>
        </x:is>
      </x:c>
      <x:c r="F3265" s="6" t="inlineStr">
        <x:is>
          <x:t xml:space="preserve">JK Virginia</x:t>
        </x:is>
      </x:c>
    </x:row>
    <x:row r="3266" hidden="0">
      <x:c r="A3266" s="1" t="inlineStr">
        <x:is>
          <x:t xml:space="preserve">ed581b50-427d-e911-80e3-369e029457bb</x:t>
        </x:is>
      </x:c>
      <x:c r="B3266" s="2" t="inlineStr">
        <x:is>
          <x:t xml:space="preserve">Hj1GD93FPGErTeXX8x7w92hQC5BlLW6g5oz24fKPGza2Z9WeeDVftCX6QQ4ircltPHU3zqbbZsYi+ss4+pzE+w==</x:t>
        </x:is>
      </x:c>
      <x:c r="C3266" s="3">
        <x:v>44553.4794212963</x:v>
      </x:c>
      <x:c r="D3266" s="4" t="inlineStr">
        <x:is>
          <x:t xml:space="preserve">POWERS, BRADY</x:t>
        </x:is>
      </x:c>
      <x:c r="E3266" s="5" t="inlineStr">
        <x:is>
          <x:t xml:space="preserve">00004929</x:t>
        </x:is>
      </x:c>
      <x:c r="F3266" s="6" t="inlineStr">
        <x:is>
          <x:t xml:space="preserve">JK Virginia</x:t>
        </x:is>
      </x:c>
    </x:row>
    <x:row r="3267" hidden="0">
      <x:c r="A3267" s="1" t="inlineStr">
        <x:is>
          <x:t xml:space="preserve">7a9de4ba-bfa6-e611-80d5-ce1a72bf755f</x:t>
        </x:is>
      </x:c>
      <x:c r="B3267" s="2" t="inlineStr">
        <x:is>
          <x:t xml:space="preserve">FL47kVUHnzM01ImwHDboXki43T76QcmUvD8Khn6pghwtzOPRWThkerE0j7p5CXje5hlOSz9q42YfQUiz5LEEXQ==</x:t>
        </x:is>
      </x:c>
      <x:c r="C3267" s="3">
        <x:v>43572.8794907407</x:v>
      </x:c>
      <x:c r="D3267" s="4" t="inlineStr">
        <x:is>
          <x:t xml:space="preserve">POZZI, JOHN</x:t>
        </x:is>
      </x:c>
      <x:c r="E3267" s="5" t="inlineStr">
        <x:is>
          <x:t xml:space="preserve">00003035</x:t>
        </x:is>
      </x:c>
      <x:c r="F3267" s="6" t="inlineStr">
        <x:is>
          <x:t xml:space="preserve">JK Virginia</x:t>
        </x:is>
      </x:c>
    </x:row>
    <x:row r="3268" hidden="0">
      <x:c r="A3268" s="1" t="inlineStr">
        <x:is>
          <x:t xml:space="preserve">e6810288-ca9f-e811-80d5-369e029457bb</x:t>
        </x:is>
      </x:c>
      <x:c r="B3268" s="2" t="inlineStr">
        <x:is>
          <x:t xml:space="preserve">2Cs5PSk4o06J4YZxDI8+0fRp5Qjggh38TVVHERZ+osz/aCwi4etjg/wQP5Qgk4ELwSFXPEfA7aUc5q7K+pV4fw==</x:t>
        </x:is>
      </x:c>
      <x:c r="C3268" s="3">
        <x:v>43572.8796759259</x:v>
      </x:c>
      <x:c r="D3268" s="4" t="inlineStr">
        <x:is>
          <x:t xml:space="preserve">PRATER, RYAN</x:t>
        </x:is>
      </x:c>
      <x:c r="E3268" s="5" t="inlineStr">
        <x:is>
          <x:t xml:space="preserve">00004721</x:t>
        </x:is>
      </x:c>
      <x:c r="F3268" s="6" t="inlineStr">
        <x:is>
          <x:t xml:space="preserve">JK Virginia</x:t>
        </x:is>
      </x:c>
    </x:row>
    <x:row r="3269" hidden="0">
      <x:c r="A3269" s="1" t="inlineStr">
        <x:is>
          <x:t xml:space="preserve">0a8e519a-bcf6-f011-b6cb-000d3a7c5165</x:t>
        </x:is>
      </x:c>
      <x:c r="B3269" s="2" t="inlineStr">
        <x:is>
          <x:t xml:space="preserve">/FAv1iw7ouNeuXnbADNa8z79xIuLvr6hbxXk+gaLuAXtIbxUlUd0RBUOQA+8f7xGX1VM6q19egjNnziFh/iN0w==</x:t>
        </x:is>
      </x:c>
      <x:c r="C3269" s="3">
        <x:v>46051.4796527778</x:v>
      </x:c>
      <x:c r="D3269" s="4" t="inlineStr">
        <x:is>
          <x:t xml:space="preserve">PRATT, EVAN</x:t>
        </x:is>
      </x:c>
      <x:c r="E3269" s="5" t="inlineStr">
        <x:is>
          <x:t xml:space="preserve">00007491   </x:t>
        </x:is>
      </x:c>
      <x:c r="F3269" s="6" t="inlineStr">
        <x:is>
          <x:t xml:space="preserve">JK Virginia</x:t>
        </x:is>
      </x:c>
    </x:row>
    <x:row r="3270" hidden="0">
      <x:c r="A3270" s="1" t="inlineStr">
        <x:is>
          <x:t xml:space="preserve">75cedec0-bfa6-e611-80d5-ce1a72bf755f</x:t>
        </x:is>
      </x:c>
      <x:c r="B3270" s="2" t="inlineStr">
        <x:is>
          <x:t xml:space="preserve">NhqvjfFyiQ36wVBzJHsFyHuw9Px/ObbpmLstflUfjcVvONT9eGdQq7038GXBEA4ChOHyXdmrq/QhAv27RhmKSA==</x:t>
        </x:is>
      </x:c>
      <x:c r="C3270" s="3">
        <x:v>43572.8794560185</x:v>
      </x:c>
      <x:c r="D3270" s="4" t="inlineStr">
        <x:is>
          <x:t xml:space="preserve">PRATT, JACOB</x:t>
        </x:is>
      </x:c>
      <x:c r="E3270" s="5" t="inlineStr">
        <x:is>
          <x:t xml:space="preserve">00003443</x:t>
        </x:is>
      </x:c>
      <x:c r="F3270" s="6" t="inlineStr">
        <x:is>
          <x:t xml:space="preserve">JK Virginia</x:t>
        </x:is>
      </x:c>
    </x:row>
    <x:row r="3271" hidden="0">
      <x:c r="A3271" s="1" t="inlineStr">
        <x:is>
          <x:t xml:space="preserve">49318fd3-4ce6-ec11-817b-00155d50db84</x:t>
        </x:is>
      </x:c>
      <x:c r="B3271" s="2" t="inlineStr">
        <x:is>
          <x:t xml:space="preserve">G4Y2XhZv7Oe/5WiqofGduMdd8cagu3UdN/gA2qpZHqNfOyii3HqS8R54DWRje1xloqa0gRAvMB4yxbJ/XnmX0A==</x:t>
        </x:is>
      </x:c>
      <x:c r="C3271" s="3">
        <x:v>44788.4843981481</x:v>
      </x:c>
      <x:c r="D3271" s="4" t="inlineStr">
        <x:is>
          <x:t xml:space="preserve">PREBLE, ALEXANDER</x:t>
        </x:is>
      </x:c>
      <x:c r="E3271" s="5" t="inlineStr">
        <x:is>
          <x:t xml:space="preserve">00006368</x:t>
        </x:is>
      </x:c>
      <x:c r="F3271" s="6" t="inlineStr">
        <x:is>
          <x:t xml:space="preserve">JK Virginia</x:t>
        </x:is>
      </x:c>
    </x:row>
    <x:row r="3272" hidden="0">
      <x:c r="A3272" s="1" t="inlineStr">
        <x:is>
          <x:t xml:space="preserve">a970c4ae-bfa6-e611-80d5-ce1a72bf755f</x:t>
        </x:is>
      </x:c>
      <x:c r="B3272" s="2" t="inlineStr">
        <x:is>
          <x:t xml:space="preserve">2/NVOTMWkBZD7Pjhfuvad5j7U07K0lLKc1CuWKOk6rm9Hw/yonBUiUwi+coJ9Ua9GBwSA9vlT9gquth2hdnbVw==</x:t>
        </x:is>
      </x:c>
      <x:c r="C3272" s="3">
        <x:v>43572.8794444444</x:v>
      </x:c>
      <x:c r="D3272" s="4" t="inlineStr">
        <x:is>
          <x:t xml:space="preserve">PRELETZ, MORGAN</x:t>
        </x:is>
      </x:c>
      <x:c r="E3272" s="5" t="inlineStr">
        <x:is>
          <x:t xml:space="preserve">00002758</x:t>
        </x:is>
      </x:c>
      <x:c r="F3272" s="6" t="inlineStr">
        <x:is>
          <x:t xml:space="preserve">JK Virginia</x:t>
        </x:is>
      </x:c>
    </x:row>
    <x:row r="3273" hidden="0">
      <x:c r="A3273" s="1" t="inlineStr">
        <x:is>
          <x:t xml:space="preserve">8a805a79-8875-e811-80d2-369e029457bb</x:t>
        </x:is>
      </x:c>
      <x:c r="B3273" s="2" t="inlineStr">
        <x:is>
          <x:t xml:space="preserve">45yv0mn48vDAqKpJRMiBuSgreLgHpkPbHhDCzqtI/GMDcY/by33PWKg5MCr1PPZDGLS4Ug3uKEWlkuwwcM8CSQ==</x:t>
        </x:is>
      </x:c>
      <x:c r="C3273" s="3">
        <x:v>43572.8797453704</x:v>
      </x:c>
      <x:c r="D3273" s="4" t="inlineStr">
        <x:is>
          <x:t xml:space="preserve">PRESS, HARRISON</x:t>
        </x:is>
      </x:c>
      <x:c r="E3273" s="5" t="inlineStr">
        <x:is>
          <x:t xml:space="preserve">00004649</x:t>
        </x:is>
      </x:c>
      <x:c r="F3273" s="6" t="inlineStr">
        <x:is>
          <x:t xml:space="preserve">JK Maryland</x:t>
        </x:is>
      </x:c>
    </x:row>
    <x:row r="3274" hidden="0">
      <x:c r="A3274" s="1" t="inlineStr">
        <x:is>
          <x:t xml:space="preserve">fc4dd145-db22-e811-80d2-369e029457bb</x:t>
        </x:is>
      </x:c>
      <x:c r="B3274" s="2" t="inlineStr">
        <x:is>
          <x:t xml:space="preserve">Jase/WF5YPfzPJ1swnNY8HHXLLeCiOPBkxvSPYq9XasQD/FDYokxoJBBTD0tgB1HmfbUta+WM7fJqFc3itEkDg==</x:t>
        </x:is>
      </x:c>
      <x:c r="C3274" s="3">
        <x:v>43572.8796759259</x:v>
      </x:c>
      <x:c r="D3274" s="4" t="inlineStr">
        <x:is>
          <x:t xml:space="preserve">PRETTY, TYVON</x:t>
        </x:is>
      </x:c>
      <x:c r="E3274" s="5" t="inlineStr">
        <x:is>
          <x:t xml:space="preserve">00004415</x:t>
        </x:is>
      </x:c>
      <x:c r="F3274" s="6" t="inlineStr">
        <x:is>
          <x:t xml:space="preserve">JK Virginia</x:t>
        </x:is>
      </x:c>
    </x:row>
    <x:row r="3275" hidden="0">
      <x:c r="A3275" s="1" t="inlineStr">
        <x:is>
          <x:t xml:space="preserve">2b530213-e34d-ec11-815a-00155d50db49</x:t>
        </x:is>
      </x:c>
      <x:c r="B3275" s="2" t="inlineStr">
        <x:is>
          <x:t xml:space="preserve">gPpIdntYfLrdzmSPb3DsMvp1eelYjgo7zbFJLCyaLUUyt1458iFQLGi+Dq9GxUgEmS1CJWzWXzP9xVCo8YehaA==</x:t>
        </x:is>
      </x:c>
      <x:c r="C3275" s="3">
        <x:v>44782.5006712963</x:v>
      </x:c>
      <x:c r="D3275" s="4" t="inlineStr">
        <x:is>
          <x:t xml:space="preserve">PRETTY, VICTORIA</x:t>
        </x:is>
      </x:c>
      <x:c r="E3275" s="5" t="inlineStr">
        <x:is>
          <x:t xml:space="preserve">00006122</x:t>
        </x:is>
      </x:c>
      <x:c r="F3275" s="6" t="inlineStr">
        <x:is>
          <x:t xml:space="preserve">JK Virginia</x:t>
        </x:is>
      </x:c>
    </x:row>
    <x:row r="3276" hidden="0">
      <x:c r="A3276" s="1" t="inlineStr">
        <x:is>
          <x:t xml:space="preserve">fd165c6a-829d-e911-80e4-369e029457bb</x:t>
        </x:is>
      </x:c>
      <x:c r="B3276" s="2" t="inlineStr">
        <x:is>
          <x:t xml:space="preserve">oFRE8vbnTT8hEbtoq9Y8S/PBB1ckZpRjWEHP0awGIen0fyZXpoGmTYsV1+wWbVufIcQ3z75Z/uNVf4lojX1q1w==</x:t>
        </x:is>
      </x:c>
      <x:c r="C3276" s="3">
        <x:v>45768.6163194444</x:v>
      </x:c>
      <x:c r="D3276" s="4" t="inlineStr">
        <x:is>
          <x:t xml:space="preserve">PRICE, ERIC</x:t>
        </x:is>
      </x:c>
      <x:c r="E3276" s="5" t="inlineStr">
        <x:is>
          <x:t xml:space="preserve">00005031</x:t>
        </x:is>
      </x:c>
      <x:c r="F3276" s="6" t="inlineStr">
        <x:is>
          <x:t xml:space="preserve">JK Maryland</x:t>
        </x:is>
      </x:c>
    </x:row>
    <x:row r="3277" hidden="0">
      <x:c r="A3277" s="1" t="inlineStr">
        <x:is>
          <x:t xml:space="preserve">0b5cc67e-bfa6-e611-80d5-ce1a72bf755f</x:t>
        </x:is>
      </x:c>
      <x:c r="B3277" s="2" t="inlineStr">
        <x:is>
          <x:t xml:space="preserve">t04p71Ld18B4A1Q3vdXf+sWiOwsKsb36gUHBP6+FpMDutY7bv53EhAuvuf5X11cqavIG8J1Qa7pPVKxGTdThFQ==</x:t>
        </x:is>
      </x:c>
      <x:c r="C3277" s="3">
        <x:v>43572.8795717593</x:v>
      </x:c>
      <x:c r="D3277" s="4" t="inlineStr">
        <x:is>
          <x:t xml:space="preserve">PRICE, JOSHUA</x:t>
        </x:is>
      </x:c>
      <x:c r="E3277" s="5" t="inlineStr">
        <x:is>
          <x:t xml:space="preserve">00003616</x:t>
        </x:is>
      </x:c>
      <x:c r="F3277" s="6" t="inlineStr">
        <x:is>
          <x:t xml:space="preserve">JK Virginia</x:t>
        </x:is>
      </x:c>
    </x:row>
    <x:row r="3278" hidden="0">
      <x:c r="A3278" s="1" t="inlineStr">
        <x:is>
          <x:t xml:space="preserve">e7506d41-8b78-e911-80e3-369e029457bb</x:t>
        </x:is>
      </x:c>
      <x:c r="B3278" s="2" t="inlineStr">
        <x:is>
          <x:t xml:space="preserve">lB5/Fc27BPd/NcAz54bBOCM1W4M8Lv8u5KcVQU6SwhpLJ3JKfRSj0tnlH/SSshcMWT+rj+LfSVdBV689axHoAg==</x:t>
        </x:is>
      </x:c>
      <x:c r="C3278" s="3">
        <x:v>43712.5695717593</x:v>
      </x:c>
      <x:c r="D3278" s="4" t="inlineStr">
        <x:is>
          <x:t xml:space="preserve">PRIDGET, DAQUAN</x:t>
        </x:is>
      </x:c>
      <x:c r="E3278" s="5" t="inlineStr">
        <x:is>
          <x:t xml:space="preserve">00004920</x:t>
        </x:is>
      </x:c>
      <x:c r="F3278" s="6" t="inlineStr">
        <x:is>
          <x:t xml:space="preserve">JK Maryland</x:t>
        </x:is>
      </x:c>
    </x:row>
    <x:row r="3279" hidden="0">
      <x:c r="A3279" s="1" t="inlineStr">
        <x:is>
          <x:t xml:space="preserve">78775dd9-a0b6-e811-80d8-369e029457bb</x:t>
        </x:is>
      </x:c>
      <x:c r="B3279" s="2" t="inlineStr">
        <x:is>
          <x:t xml:space="preserve">hh49aYVZC5Y5iFJbs4SNqumzxC3lu5XZV/Z8YB039+3KkJPW5/v5IYqFsW9wahNnPQisplfwdUb1tnDnFwMBPA==</x:t>
        </x:is>
      </x:c>
      <x:c r="C3279" s="3">
        <x:v>43572.8796527778</x:v>
      </x:c>
      <x:c r="D3279" s="4" t="inlineStr">
        <x:is>
          <x:t xml:space="preserve">PRIETO, ALBERT</x:t>
        </x:is>
      </x:c>
      <x:c r="E3279" s="5" t="inlineStr">
        <x:is>
          <x:t xml:space="preserve">00004740</x:t>
        </x:is>
      </x:c>
      <x:c r="F3279" s="6" t="inlineStr">
        <x:is>
          <x:t xml:space="preserve">JK Virginia</x:t>
        </x:is>
      </x:c>
    </x:row>
    <x:row r="3280" hidden="0">
      <x:c r="A3280" s="1" t="inlineStr">
        <x:is>
          <x:t xml:space="preserve">e1dcc39c-bfa6-e611-80d5-ce1a72bf755f</x:t>
        </x:is>
      </x:c>
      <x:c r="B3280" s="2" t="inlineStr">
        <x:is>
          <x:t xml:space="preserve">/boptZs3svCQb94ZMzldlLGrCFTu7VzOfpzeZFE69N4qv9XkyX0K5GJLui19WVozCKOTvYGOAZ1GmJLVoGuT/A==</x:t>
        </x:is>
      </x:c>
      <x:c r="C3280" s="3">
        <x:v>43572.879212963</x:v>
      </x:c>
      <x:c r="D3280" s="4" t="inlineStr">
        <x:is>
          <x:t xml:space="preserve">PRITCHETT, JOSEPH</x:t>
        </x:is>
      </x:c>
      <x:c r="E3280" s="5" t="inlineStr">
        <x:is>
          <x:t xml:space="preserve">00002166</x:t>
        </x:is>
      </x:c>
      <x:c r="F3280" s="6" t="inlineStr">
        <x:is>
          <x:t xml:space="preserve">JK Virginia</x:t>
        </x:is>
      </x:c>
    </x:row>
    <x:row r="3281" hidden="0">
      <x:c r="A3281" s="1" t="inlineStr">
        <x:is>
          <x:t xml:space="preserve">2bddc39c-bfa6-e611-80d5-ce1a72bf755f</x:t>
        </x:is>
      </x:c>
      <x:c r="B3281" s="2" t="inlineStr">
        <x:is>
          <x:t xml:space="preserve">D7oM0p+vysYey2KvLy2f8ZDn0rAzupmFwDlM81Wcd8DBRX46ckPA3MZsez0TGjGjiLhP3UhPTU5oCEgMFswUGA==</x:t>
        </x:is>
      </x:c>
      <x:c r="C3281" s="3">
        <x:v>43572.879212963</x:v>
      </x:c>
      <x:c r="D3281" s="4" t="inlineStr">
        <x:is>
          <x:t xml:space="preserve">PRITT, JOSEPH</x:t>
        </x:is>
      </x:c>
      <x:c r="E3281" s="5" t="inlineStr">
        <x:is>
          <x:t xml:space="preserve">00002220</x:t>
        </x:is>
      </x:c>
      <x:c r="F3281" s="6" t="inlineStr">
        <x:is>
          <x:t xml:space="preserve">JK Virginia</x:t>
        </x:is>
      </x:c>
    </x:row>
    <x:row r="3282" hidden="0">
      <x:c r="A3282" s="1" t="inlineStr">
        <x:is>
          <x:t xml:space="preserve">ba70c4ae-bfa6-e611-80d5-ce1a72bf755f</x:t>
        </x:is>
      </x:c>
      <x:c r="B3282" s="2" t="inlineStr">
        <x:is>
          <x:t xml:space="preserve">/e5zB/+LSOKM/iCLRtdwJ1r181IAxH7/6kGfUdX9T4n6EXmI2brbHXUfRnglCPAg7VPmrNr5+5451g5ov+Z7/A==</x:t>
        </x:is>
      </x:c>
      <x:c r="C3282" s="3">
        <x:v>43572.8792824074</x:v>
      </x:c>
      <x:c r="D3282" s="4" t="inlineStr">
        <x:is>
          <x:t xml:space="preserve">PRIVOTT, KEVIN</x:t>
        </x:is>
      </x:c>
      <x:c r="E3282" s="5" t="inlineStr">
        <x:is>
          <x:t xml:space="preserve">00002779</x:t>
        </x:is>
      </x:c>
      <x:c r="F3282" s="6" t="inlineStr">
        <x:is>
          <x:t xml:space="preserve">JK Virginia</x:t>
        </x:is>
      </x:c>
    </x:row>
    <x:row r="3283" hidden="0">
      <x:c r="A3283" s="1" t="inlineStr">
        <x:is>
          <x:t xml:space="preserve">bf5bc67e-bfa6-e611-80d5-ce1a72bf755f</x:t>
        </x:is>
      </x:c>
      <x:c r="B3283" s="2" t="inlineStr">
        <x:is>
          <x:t xml:space="preserve">VLTn9IkHC+B0XhCcgqXTlyDzkQ/EOhDibvJgYzhMKZo2gPrygLtpV5MqLy47eggFFKaSGxc70exV6G4yKfdvIg==</x:t>
        </x:is>
      </x:c>
      <x:c r="C3283" s="3">
        <x:v>44761.7712731482</x:v>
      </x:c>
      <x:c r="D3283" s="4" t="inlineStr">
        <x:is>
          <x:t xml:space="preserve">PROANO, ANDREE</x:t>
        </x:is>
      </x:c>
      <x:c r="E3283" s="5" t="inlineStr">
        <x:is>
          <x:t xml:space="preserve">00004556</x:t>
        </x:is>
      </x:c>
      <x:c r="F3283" s="6" t="inlineStr">
        <x:is>
          <x:t xml:space="preserve">JK Virginia</x:t>
        </x:is>
      </x:c>
    </x:row>
    <x:row r="3284" hidden="0">
      <x:c r="A3284" s="1" t="inlineStr">
        <x:is>
          <x:t xml:space="preserve">cd81b301-2cf0-ea11-8130-369e029457bb</x:t>
        </x:is>
      </x:c>
      <x:c r="B3284" s="2" t="inlineStr">
        <x:is>
          <x:t xml:space="preserve">03Tdl7J0SwzvIm9MXgc2pt4Y17zbcyelUu/00Cok1lJdfDNS8E0i2qL947SSEIaanH77zlwL4gntZWDBjEdeEg==</x:t>
        </x:is>
      </x:c>
      <x:c r="C3284" s="3">
        <x:v>44092.4377546296</x:v>
      </x:c>
      <x:c r="D3284" s="4" t="inlineStr">
        <x:is>
          <x:t xml:space="preserve">PROCTOR, IAIN</x:t>
        </x:is>
      </x:c>
      <x:c r="E3284" s="5" t="inlineStr">
        <x:is>
          <x:t xml:space="preserve">00005493</x:t>
        </x:is>
      </x:c>
      <x:c r="F3284" s="6" t="inlineStr">
        <x:is>
          <x:t xml:space="preserve">JK Virginia</x:t>
        </x:is>
      </x:c>
    </x:row>
    <x:row r="3285" hidden="0">
      <x:c r="A3285" s="1" t="inlineStr">
        <x:is>
          <x:t xml:space="preserve">74c76935-845f-e811-80d2-369e029457bb</x:t>
        </x:is>
      </x:c>
      <x:c r="B3285" s="2" t="inlineStr">
        <x:is>
          <x:t xml:space="preserve">4o/kB2cTEf0ZoH5P9kU0pTsFLs6bZ2i7CQSyrjq4+8pJeNLCt5LF39F4a9bYbhYBsm7l4JLP8P1i4zKgOXLUKg==</x:t>
        </x:is>
      </x:c>
      <x:c r="C3285" s="3">
        <x:v>43712.5698726852</x:v>
      </x:c>
      <x:c r="D3285" s="4" t="inlineStr">
        <x:is>
          <x:t xml:space="preserve">PROCTOR, KAYWAN</x:t>
        </x:is>
      </x:c>
      <x:c r="E3285" s="5" t="inlineStr">
        <x:is>
          <x:t xml:space="preserve">00004549</x:t>
        </x:is>
      </x:c>
      <x:c r="F3285" s="6" t="inlineStr">
        <x:is>
          <x:t xml:space="preserve">JK Maryland</x:t>
        </x:is>
      </x:c>
    </x:row>
    <x:row r="3286" hidden="0">
      <x:c r="A3286" s="1" t="inlineStr">
        <x:is>
          <x:t xml:space="preserve">44ec53ee-cd0c-ed11-8181-00155d50dba2</x:t>
        </x:is>
      </x:c>
      <x:c r="B3286" s="2" t="inlineStr">
        <x:is>
          <x:t xml:space="preserve">mgCsc8ZAk3GaETrgEiw1pys6sYI3SSE31BGOQoobl4baSJeQTXftgIFnut9NxTnxCX1RhOUH3MutBEmxioSd6A==</x:t>
        </x:is>
      </x:c>
      <x:c r="C3286" s="3">
        <x:v>44777.4377430556</x:v>
      </x:c>
      <x:c r="D3286" s="4" t="inlineStr">
        <x:is>
          <x:t xml:space="preserve">PROCTOR, TYLER</x:t>
        </x:is>
      </x:c>
      <x:c r="E3286" s="5" t="inlineStr">
        <x:is>
          <x:t xml:space="preserve">00006465</x:t>
        </x:is>
      </x:c>
      <x:c r="F3286" s="6" t="inlineStr">
        <x:is>
          <x:t xml:space="preserve">JK Virginia</x:t>
        </x:is>
      </x:c>
    </x:row>
    <x:row r="3287" hidden="0">
      <x:c r="A3287" s="1" t="inlineStr">
        <x:is>
          <x:t xml:space="preserve">cf6fc5d1-815f-e811-80d2-369e029457bb</x:t>
        </x:is>
      </x:c>
      <x:c r="B3287" s="2" t="inlineStr">
        <x:is>
          <x:t xml:space="preserve">2evNXtxIsgZpXK0wKcgi15Np/v7xwgSd0YHjd289xD3TOVDt2Wis9F9+3jSQoEOA0IUXvQkJSGO9ujvG5Gc9Ww==</x:t>
        </x:is>
      </x:c>
      <x:c r="C3287" s="3">
        <x:v>43572.8796759259</x:v>
      </x:c>
      <x:c r="D3287" s="4" t="inlineStr">
        <x:is>
          <x:t xml:space="preserve">PROSSER, MATTHEW</x:t>
        </x:is>
      </x:c>
      <x:c r="E3287" s="5" t="inlineStr">
        <x:is>
          <x:t xml:space="preserve">00004556</x:t>
        </x:is>
      </x:c>
      <x:c r="F3287" s="6" t="inlineStr">
        <x:is>
          <x:t xml:space="preserve">JK Virginia</x:t>
        </x:is>
      </x:c>
    </x:row>
    <x:row r="3288" hidden="0">
      <x:c r="A3288" s="1" t="inlineStr">
        <x:is>
          <x:t xml:space="preserve">2e71b1f3-773c-f011-b6b6-000d3a7c5165</x:t>
        </x:is>
      </x:c>
      <x:c r="B3288" s="2" t="inlineStr">
        <x:is>
          <x:t xml:space="preserve">feVU/ZQiKmVvC233BjajAfPm3ARv91T3GEkTfsZdVc/XgKHzQsv3UCQm8VP2w29RRZB9SfPABJJJdesqOp2jSA==</x:t>
        </x:is>
      </x:c>
      <x:c r="C3288" s="3">
        <x:v>45895.6722222222</x:v>
      </x:c>
      <x:c r="D3288" s="4" t="inlineStr">
        <x:is>
          <x:t xml:space="preserve">PROVENCAL, TYLER</x:t>
        </x:is>
      </x:c>
      <x:c r="E3288" s="5" t="inlineStr">
        <x:is>
          <x:t xml:space="preserve">00007347   </x:t>
        </x:is>
      </x:c>
      <x:c r="F3288" s="6" t="inlineStr">
        <x:is>
          <x:t xml:space="preserve">JK Virginia</x:t>
        </x:is>
      </x:c>
    </x:row>
    <x:row r="3289" hidden="0">
      <x:c r="A3289" s="1" t="inlineStr">
        <x:is>
          <x:t xml:space="preserve">bda27e1b-4939-eb11-8135-369e029457bb</x:t>
        </x:is>
      </x:c>
      <x:c r="B3289" s="2" t="inlineStr">
        <x:is>
          <x:t xml:space="preserve">CEyrSO6Dh84vJpz90uT8+mde342Y5/x4D5tyO3kE7/JO7D4VAe/uC3PnB+OWU/msmz8SEZATNykGGLEcoeX3tg==</x:t>
        </x:is>
      </x:c>
      <x:c r="C3289" s="3">
        <x:v>44182.4794212963</x:v>
      </x:c>
      <x:c r="D3289" s="4" t="inlineStr">
        <x:is>
          <x:t xml:space="preserve">PRUITT, IAN</x:t>
        </x:is>
      </x:c>
      <x:c r="E3289" s="5" t="inlineStr">
        <x:is>
          <x:t xml:space="preserve">00005632</x:t>
        </x:is>
      </x:c>
      <x:c r="F3289" s="6" t="inlineStr">
        <x:is>
          <x:t xml:space="preserve">JK Virginia</x:t>
        </x:is>
      </x:c>
    </x:row>
    <x:row r="3290" hidden="0">
      <x:c r="A3290" s="1" t="inlineStr">
        <x:is>
          <x:t xml:space="preserve">3516d6cc-bfa6-e611-80d5-ce1a72bf755f</x:t>
        </x:is>
      </x:c>
      <x:c r="B3290" s="2" t="inlineStr">
        <x:is>
          <x:t xml:space="preserve">3KUonK60wKahOjkYXnCgKtgleCBUCLOtBnAhGYnBr/TVQoTX8fU26UB5euhV3Yj8n8HrGvayi4uN14u4XtUB6g==</x:t>
        </x:is>
      </x:c>
      <x:c r="C3290" s="3">
        <x:v>42758.9384606481</x:v>
      </x:c>
      <x:c r="D3290" s="4" t="inlineStr">
        <x:is>
          <x:t xml:space="preserve">PRYOR, CHRISTOPHER</x:t>
        </x:is>
      </x:c>
      <x:c r="E3290" s="5" t="inlineStr">
        <x:is>
          <x:t xml:space="preserve">01-PRY101JK</x:t>
        </x:is>
      </x:c>
      <x:c r="F3290" s="6" t="inlineStr">
        <x:is>
          <x:t xml:space="preserve">JK Virginia</x:t>
        </x:is>
      </x:c>
    </x:row>
    <x:row r="3291" hidden="0">
      <x:c r="A3291" s="1" t="inlineStr">
        <x:is>
          <x:t xml:space="preserve">61426f65-df39-e911-80df-369e029457bb</x:t>
        </x:is>
      </x:c>
      <x:c r="B3291" s="2" t="inlineStr">
        <x:is>
          <x:t xml:space="preserve">oH/s4hBDW+o6SalBHGFteHfzxq/O4SOkuLouPCulWBQlXs13V0GgP2Etr2Og3x0P+nsSApL3Q7hBGXEeMlMwfw==</x:t>
        </x:is>
      </x:c>
      <x:c r="C3291" s="3">
        <x:v>43529.8195486111</x:v>
      </x:c>
      <x:c r="D3291" s="4" t="inlineStr">
        <x:is>
          <x:t xml:space="preserve">PRYOR, STANLEY</x:t>
        </x:is>
      </x:c>
      <x:c r="E3291" s="5" t="inlineStr">
        <x:is>
          <x:t xml:space="preserve">01-PRY001IC</x:t>
        </x:is>
      </x:c>
      <x:c r="F3291" s="6" t="inlineStr">
        <x:is>
          <x:t xml:space="preserve">JK Maryland</x:t>
        </x:is>
      </x:c>
    </x:row>
    <x:row r="3292" hidden="0">
      <x:c r="A3292" s="1" t="inlineStr">
        <x:is>
          <x:t xml:space="preserve">5e9de4ba-bfa6-e611-80d5-ce1a72bf755f</x:t>
        </x:is>
      </x:c>
      <x:c r="B3292" s="2" t="inlineStr">
        <x:is>
          <x:t xml:space="preserve">PtCyY3Ue6JcBvVJfH88lXO/WIG53o+YPmZ+sB4YaJb6kto2RxRqca7PYVMb4Hz3eTBV8BLPaUOyBX7pP2z+3Jw==</x:t>
        </x:is>
      </x:c>
      <x:c r="C3292" s="3">
        <x:v>43572.8794675926</x:v>
      </x:c>
      <x:c r="D3292" s="4" t="inlineStr">
        <x:is>
          <x:t xml:space="preserve">PUENTE, JORGE</x:t>
        </x:is>
      </x:c>
      <x:c r="E3292" s="5" t="inlineStr">
        <x:is>
          <x:t xml:space="preserve">00002987</x:t>
        </x:is>
      </x:c>
      <x:c r="F3292" s="6" t="inlineStr">
        <x:is>
          <x:t xml:space="preserve">JK Virginia</x:t>
        </x:is>
      </x:c>
    </x:row>
    <x:row r="3293" hidden="0">
      <x:c r="A3293" s="1" t="inlineStr">
        <x:is>
          <x:t xml:space="preserve">8fabfd75-2455-e711-80d1-369e029457bb</x:t>
        </x:is>
      </x:c>
      <x:c r="B3293" s="2" t="inlineStr">
        <x:is>
          <x:t xml:space="preserve">DnV5YSLiZIgWzTKCxjSE9Z0ukDK3qFcmtHHxN8sBVdyWWG3Jkjqi/ClBxEOomDDqBYaVJ0gwqAVv08RCZylUmg==</x:t>
        </x:is>
      </x:c>
      <x:c r="C3293" s="3">
        <x:v>43572.8796296296</x:v>
      </x:c>
      <x:c r="D3293" s="4" t="inlineStr">
        <x:is>
          <x:t xml:space="preserve">PUERTO TORRES, ANGEL</x:t>
        </x:is>
      </x:c>
      <x:c r="E3293" s="5" t="inlineStr">
        <x:is>
          <x:t xml:space="preserve">00004129</x:t>
        </x:is>
      </x:c>
      <x:c r="F3293" s="6" t="inlineStr">
        <x:is>
          <x:t xml:space="preserve">JK Virginia</x:t>
        </x:is>
      </x:c>
    </x:row>
    <x:row r="3294" hidden="0">
      <x:c r="A3294" s="1" t="inlineStr">
        <x:is>
          <x:t xml:space="preserve">2a74eb0b-f1d8-ec11-8177-00155d50db84</x:t>
        </x:is>
      </x:c>
      <x:c r="B3294" s="2" t="inlineStr">
        <x:is>
          <x:t xml:space="preserve">6kHxmXT7D1z26If/zrqAVDQu28o6UI/6m1TyfwxyjZqyit7C9jLYKraLKSewR2i3qjEVin5BBapVN6w85kLPdw==</x:t>
        </x:is>
      </x:c>
      <x:c r="C3294" s="3">
        <x:v>44761.7490046296</x:v>
      </x:c>
      <x:c r="D3294" s="4" t="inlineStr">
        <x:is>
          <x:t xml:space="preserve">PULEO, JOHN</x:t>
        </x:is>
      </x:c>
      <x:c r="E3294" s="5" t="inlineStr">
        <x:is>
          <x:t xml:space="preserve">00006328</x:t>
        </x:is>
      </x:c>
      <x:c r="F3294" s="6" t="inlineStr">
        <x:is>
          <x:t xml:space="preserve">JK Virginia</x:t>
        </x:is>
      </x:c>
    </x:row>
    <x:row r="3295" hidden="0">
      <x:c r="A3295" s="1" t="inlineStr">
        <x:is>
          <x:t xml:space="preserve">435cc67e-bfa6-e611-80d5-ce1a72bf755f</x:t>
        </x:is>
      </x:c>
      <x:c r="B3295" s="2" t="inlineStr">
        <x:is>
          <x:t xml:space="preserve">9fp+QXFfrJ9lptBwb8VDkst2Csx7U2vDGPj9ammhB08f2PszdXO5NMlq+D1AUumAKXRsWP4gvNLaks+FgURd+g==</x:t>
        </x:is>
      </x:c>
      <x:c r="C3295" s="3">
        <x:v>46143.6137847222</x:v>
      </x:c>
      <x:c r="D3295" s="4" t="inlineStr">
        <x:is>
          <x:t xml:space="preserve">PULEX PEREZ, LESTER</x:t>
        </x:is>
      </x:c>
      <x:c r="E3295" s="5" t="inlineStr">
        <x:is>
          <x:t xml:space="preserve">00003715</x:t>
        </x:is>
      </x:c>
      <x:c r="F3295" s="6" t="inlineStr">
        <x:is>
          <x:t xml:space="preserve">JK Virginia</x:t>
        </x:is>
      </x:c>
    </x:row>
    <x:row r="3296" hidden="0">
      <x:c r="A3296" s="1" t="inlineStr">
        <x:is>
          <x:t xml:space="preserve">13df1d11-cba9-ec11-8169-00155d50db6e</x:t>
        </x:is>
      </x:c>
      <x:c r="B3296" s="2" t="inlineStr">
        <x:is>
          <x:t xml:space="preserve">VwwM59FvuiWCmQO0n53EzBepBXE84MsezuEd+AI8GbzUGqirFVG2tA5ZdJZnItuR7PeqzOeNhT3VKdhg4Y0oGg==</x:t>
        </x:is>
      </x:c>
      <x:c r="C3296" s="3">
        <x:v>45392.6852662037</x:v>
      </x:c>
      <x:c r="D3296" s="4" t="inlineStr">
        <x:is>
          <x:t xml:space="preserve">PULLIAM, TYLER</x:t>
        </x:is>
      </x:c>
      <x:c r="E3296" s="5" t="inlineStr">
        <x:is>
          <x:t xml:space="preserve">00006230</x:t>
        </x:is>
      </x:c>
      <x:c r="F3296" s="6" t="inlineStr">
        <x:is>
          <x:t xml:space="preserve">JK Maryland</x:t>
        </x:is>
      </x:c>
    </x:row>
    <x:row r="3297" hidden="0">
      <x:c r="A3297" s="1" t="inlineStr">
        <x:is>
          <x:t xml:space="preserve">85ead266-bfa6-e611-80d5-ce1a72bf755f</x:t>
        </x:is>
      </x:c>
      <x:c r="B3297" s="2" t="inlineStr">
        <x:is>
          <x:t xml:space="preserve">l6S+C8+dyi5nuRWK/f9KEyYLXk7RVgeVTdAsDkpL+y19CrATgqbVTjpWrFPchsCdGVny/SEv2c2s3JQqbg2FkQ==</x:t>
        </x:is>
      </x:c>
      <x:c r="C3297" s="3">
        <x:v>43572.8793055556</x:v>
      </x:c>
      <x:c r="D3297" s="4" t="inlineStr">
        <x:is>
          <x:t xml:space="preserve">PULSIFER, JASON</x:t>
        </x:is>
      </x:c>
      <x:c r="E3297" s="5" t="inlineStr">
        <x:is>
          <x:t xml:space="preserve">00000904</x:t>
        </x:is>
      </x:c>
      <x:c r="F3297" s="6" t="inlineStr">
        <x:is>
          <x:t xml:space="preserve">JK Virginia</x:t>
        </x:is>
      </x:c>
    </x:row>
    <x:row r="3298" hidden="0">
      <x:c r="A3298" s="1" t="inlineStr">
        <x:is>
          <x:t xml:space="preserve">7fd4f0e9-0f16-ec11-8152-00155d50db1c</x:t>
        </x:is>
      </x:c>
      <x:c r="B3298" s="2" t="inlineStr">
        <x:is>
          <x:t xml:space="preserve">vyd02ZRfW/x1/H/5Ix+ZQPLev+RP9a4GpH83rbHeeXZ071xt/kudBzCyBjN+W8hAunWiAPx1TFaalqXo77sxUA==</x:t>
        </x:is>
      </x:c>
      <x:c r="C3298" s="3">
        <x:v>44782.5003240741</x:v>
      </x:c>
      <x:c r="D3298" s="4" t="inlineStr">
        <x:is>
          <x:t xml:space="preserve">PURNELL, PATRICK</x:t>
        </x:is>
      </x:c>
      <x:c r="E3298" s="5" t="inlineStr">
        <x:is>
          <x:t xml:space="preserve">00006044</x:t>
        </x:is>
      </x:c>
      <x:c r="F3298" s="6" t="inlineStr">
        <x:is>
          <x:t xml:space="preserve">JK Maryland</x:t>
        </x:is>
      </x:c>
    </x:row>
    <x:row r="3299" hidden="0">
      <x:c r="A3299" s="1" t="inlineStr">
        <x:is>
          <x:t xml:space="preserve">98877dad-5520-e711-80cc-369e029457bb</x:t>
        </x:is>
      </x:c>
      <x:c r="B3299" s="2" t="inlineStr">
        <x:is>
          <x:t xml:space="preserve">mRAtBW8xRnP0s+4IRmrdPJiTiV9gXPyj1tytWqoGFKXodG0dSg2O6se+Kc5Ux1ijOH4tYcI3GiSqF9bkvcnAsA==</x:t>
        </x:is>
      </x:c>
      <x:c r="C3299" s="3">
        <x:v>43572.8796180556</x:v>
      </x:c>
      <x:c r="D3299" s="4" t="inlineStr">
        <x:is>
          <x:t xml:space="preserve">PUSEY, JOSHUA</x:t>
        </x:is>
      </x:c>
      <x:c r="E3299" s="5" t="inlineStr">
        <x:is>
          <x:t xml:space="preserve">00003973</x:t>
        </x:is>
      </x:c>
      <x:c r="F3299" s="6" t="inlineStr">
        <x:is>
          <x:t xml:space="preserve">JK Virginia</x:t>
        </x:is>
      </x:c>
    </x:row>
    <x:row r="3300" hidden="0">
      <x:c r="A3300" s="1" t="inlineStr">
        <x:is>
          <x:t xml:space="preserve">85cfeb4e-cdf6-ec11-817b-00155d50db84</x:t>
        </x:is>
      </x:c>
      <x:c r="B3300" s="2" t="inlineStr">
        <x:is>
          <x:t xml:space="preserve">K+gdywEL2zV+ToB1q1wkQMCvzZ4Behw2+K/Hn7Qv77h28SZj6apxl1Ep/dZptWTfFB7KkuqIR0kBbdmmmISySg==</x:t>
        </x:is>
      </x:c>
      <x:c r="C3300" s="3">
        <x:v>44788.6896412037</x:v>
      </x:c>
      <x:c r="D3300" s="4" t="inlineStr">
        <x:is>
          <x:t xml:space="preserve">QORBANY, HASSAN</x:t>
        </x:is>
      </x:c>
      <x:c r="E3300" s="5" t="inlineStr">
        <x:is>
          <x:t xml:space="preserve">00006419</x:t>
        </x:is>
      </x:c>
      <x:c r="F3300" s="6" t="inlineStr">
        <x:is>
          <x:t xml:space="preserve">JK Maryland</x:t>
        </x:is>
      </x:c>
    </x:row>
    <x:row r="3301" hidden="0">
      <x:c r="A3301" s="1" t="inlineStr">
        <x:is>
          <x:t xml:space="preserve">a1172f03-d4dd-ed11-81b3-00155d50c83a</x:t>
        </x:is>
      </x:c>
      <x:c r="B3301" s="2" t="inlineStr">
        <x:is>
          <x:t xml:space="preserve">0X4m/zjAXn66raHcVwVqV1rRBlZyeAh3k1MvmjXPdXlNEtZcNnnv29Jr/L/Luulxh4PwkpyV4OyfSFuEpZlGRA==</x:t>
        </x:is>
      </x:c>
      <x:c r="C3301" s="3">
        <x:v>45043.4377430556</x:v>
      </x:c>
      <x:c r="D3301" s="4" t="inlineStr">
        <x:is>
          <x:t xml:space="preserve">QUARLES, DASHAWN</x:t>
        </x:is>
      </x:c>
      <x:c r="E3301" s="5" t="inlineStr">
        <x:is>
          <x:t xml:space="preserve">00006721</x:t>
        </x:is>
      </x:c>
      <x:c r="F3301" s="6" t="inlineStr">
        <x:is>
          <x:t xml:space="preserve">JK Virginia</x:t>
        </x:is>
      </x:c>
    </x:row>
    <x:row r="3302" hidden="0">
      <x:c r="A3302" s="1" t="inlineStr">
        <x:is>
          <x:t xml:space="preserve">53318fd3-4ce6-ec11-817b-00155d50db84</x:t>
        </x:is>
      </x:c>
      <x:c r="B3302" s="2" t="inlineStr">
        <x:is>
          <x:t xml:space="preserve">teY7TcrJ4OYJYODyV7hoK5pvFanqERy9zgmgWyJ2Di3ifWUsm0eG0XnE9vc0VaBkIiarGZXKS3YK6MGIfCWHRA==</x:t>
        </x:is>
      </x:c>
      <x:c r="C3302" s="3">
        <x:v>44859.8279976852</x:v>
      </x:c>
      <x:c r="D3302" s="4" t="inlineStr">
        <x:is>
          <x:t xml:space="preserve">QUATTRIN, KYLE</x:t>
        </x:is>
      </x:c>
      <x:c r="E3302" s="5" t="inlineStr">
        <x:is>
          <x:t xml:space="preserve">00006369</x:t>
        </x:is>
      </x:c>
      <x:c r="F3302" s="6" t="inlineStr">
        <x:is>
          <x:t xml:space="preserve">JK Virginia</x:t>
        </x:is>
      </x:c>
    </x:row>
    <x:row r="3303" hidden="0">
      <x:c r="A3303" s="1" t="inlineStr">
        <x:is>
          <x:t xml:space="preserve">aaf4ca78-bfa6-e611-80d5-ce1a72bf755f</x:t>
        </x:is>
      </x:c>
      <x:c r="B3303" s="2" t="inlineStr">
        <x:is>
          <x:t xml:space="preserve">LJIHvd/CztJ4Fz9RPvJLUICzB3Oaq6+wZt9PxUmhXI7597uwozcNY5JjkR7YMfP6HCXku6aEOvqpLEr6vDV2pw==</x:t>
        </x:is>
      </x:c>
      <x:c r="C3303" s="3">
        <x:v>43572.8795138889</x:v>
      </x:c>
      <x:c r="D3303" s="4" t="inlineStr">
        <x:is>
          <x:t xml:space="preserve">QUEEN, DANIEL</x:t>
        </x:is>
      </x:c>
      <x:c r="E3303" s="5" t="inlineStr">
        <x:is>
          <x:t xml:space="preserve">00003195</x:t>
        </x:is>
      </x:c>
      <x:c r="F3303" s="6" t="inlineStr">
        <x:is>
          <x:t xml:space="preserve">JK Virginia</x:t>
        </x:is>
      </x:c>
    </x:row>
    <x:row r="3304" hidden="0">
      <x:c r="A3304" s="1" t="inlineStr">
        <x:is>
          <x:t xml:space="preserve">b8f67ddd-7941-e711-80d1-369e029457bb</x:t>
        </x:is>
      </x:c>
      <x:c r="B3304" s="2" t="inlineStr">
        <x:is>
          <x:t xml:space="preserve">MsBBRSC9r29P8wCPheFEebFtwPZRTLJ0FPwtMTDgFFaPFZyKp/K81r+au684poZabRkxgeTXdygAAtNwsVD5TA==</x:t>
        </x:is>
      </x:c>
      <x:c r="C3304" s="3">
        <x:v>43572.8796180556</x:v>
      </x:c>
      <x:c r="D3304" s="4" t="inlineStr">
        <x:is>
          <x:t xml:space="preserve">QUEEN, ELROY</x:t>
        </x:is>
      </x:c>
      <x:c r="E3304" s="5" t="inlineStr">
        <x:is>
          <x:t xml:space="preserve">00004039</x:t>
        </x:is>
      </x:c>
      <x:c r="F3304" s="6" t="inlineStr">
        <x:is>
          <x:t xml:space="preserve">JK Maryland</x:t>
        </x:is>
      </x:c>
    </x:row>
    <x:row r="3305" hidden="0">
      <x:c r="A3305" s="1" t="inlineStr">
        <x:is>
          <x:t xml:space="preserve">b31abc4c-3a68-ea11-812b-369e029457bb</x:t>
        </x:is>
      </x:c>
      <x:c r="B3305" s="2" t="inlineStr">
        <x:is>
          <x:t xml:space="preserve">CX50N0pp+HIFgpK+gfZLrk5kr0lYqhdTlXepjRuQwwMbPzSeJoQX05nmy1hl2QoXbhSS3ukAUTlka93Ko5OdjA==</x:t>
        </x:is>
      </x:c>
      <x:c r="C3305" s="3">
        <x:v>43916.4377546296</x:v>
      </x:c>
      <x:c r="D3305" s="4" t="inlineStr">
        <x:is>
          <x:t xml:space="preserve">QUIMSON, CARLOS RUDELLI</x:t>
        </x:is>
      </x:c>
      <x:c r="E3305" s="5" t="inlineStr">
        <x:is>
          <x:t xml:space="preserve">00005295</x:t>
        </x:is>
      </x:c>
      <x:c r="F3305" s="6" t="inlineStr">
        <x:is>
          <x:t xml:space="preserve">JK Virginia</x:t>
        </x:is>
      </x:c>
    </x:row>
    <x:row r="3306" hidden="0">
      <x:c r="A3306" s="1" t="inlineStr">
        <x:is>
          <x:t xml:space="preserve">3f5cc67e-bfa6-e611-80d5-ce1a72bf755f</x:t>
        </x:is>
      </x:c>
      <x:c r="B3306" s="2" t="inlineStr">
        <x:is>
          <x:t xml:space="preserve">2NVb5OVluUz/KN2FvcGC0ysTato7NN8J3abBJmdex1x5GROKwY6BspyTQCwchB57puswbHwCilW/WG45n0L9Kw==</x:t>
        </x:is>
      </x:c>
      <x:c r="C3306" s="3">
        <x:v>43572.8794791667</x:v>
      </x:c>
      <x:c r="D3306" s="4" t="inlineStr">
        <x:is>
          <x:t xml:space="preserve">QUINONES, SAMUEL</x:t>
        </x:is>
      </x:c>
      <x:c r="E3306" s="5" t="inlineStr">
        <x:is>
          <x:t xml:space="preserve">00003708</x:t>
        </x:is>
      </x:c>
      <x:c r="F3306" s="6" t="inlineStr">
        <x:is>
          <x:t xml:space="preserve">JK Virginia</x:t>
        </x:is>
      </x:c>
    </x:row>
    <x:row r="3307" hidden="0">
      <x:c r="A3307" s="1" t="inlineStr">
        <x:is>
          <x:t xml:space="preserve">890c4c9e-ec20-eb11-8133-369e029457bb</x:t>
        </x:is>
      </x:c>
      <x:c r="B3307" s="2" t="inlineStr">
        <x:is>
          <x:t xml:space="preserve">OHiWK2qOSnpEqXk54TDz8IVxXa7+AiGWGxBraAOtJEHAsrlgmjtvIuijbUmmHAvO7v6FoEp5ZbE8J3j6JhOc/g==</x:t>
        </x:is>
      </x:c>
      <x:c r="C3307" s="3">
        <x:v>44154.4794097222</x:v>
      </x:c>
      <x:c r="D3307" s="4" t="inlineStr">
        <x:is>
          <x:t xml:space="preserve">QUINTANA, ROBERTO</x:t>
        </x:is>
      </x:c>
      <x:c r="E3307" s="5" t="inlineStr">
        <x:is>
          <x:t xml:space="preserve">00005597</x:t>
        </x:is>
      </x:c>
      <x:c r="F3307" s="6" t="inlineStr">
        <x:is>
          <x:t xml:space="preserve">JK Virginia</x:t>
        </x:is>
      </x:c>
    </x:row>
    <x:row r="3308" hidden="0">
      <x:c r="A3308" s="1" t="inlineStr">
        <x:is>
          <x:t xml:space="preserve">9819fe41-375f-f111-b6d2-000d3a7c5165</x:t>
        </x:is>
      </x:c>
      <x:c r="B3308" s="2" t="inlineStr">
        <x:is>
          <x:t xml:space="preserve">Adfq8nQDFVIj9Qr4mJewf3U72U/lEjwf8lLQU0BPNTUu8c+5cUs0HP2miMyW/Shz++uVnD6L4GfgR1wDbmJpRA==</x:t>
        </x:is>
      </x:c>
      <x:c r="C3308" s="3">
        <x:v>46184.4379398148</x:v>
      </x:c>
      <x:c r="D3308" s="4" t="inlineStr">
        <x:is>
          <x:t xml:space="preserve">QUINTANILLA URBINA, XINIA</x:t>
        </x:is>
      </x:c>
      <x:c r="E3308" s="5" t="inlineStr">
        <x:is>
          <x:t xml:space="preserve">00007608   </x:t>
        </x:is>
      </x:c>
      <x:c r="F3308" s="6" t="inlineStr">
        <x:is>
          <x:t xml:space="preserve">JK Virginia</x:t>
        </x:is>
      </x:c>
    </x:row>
    <x:row r="3309" hidden="0">
      <x:c r="A3309" s="1" t="inlineStr">
        <x:is>
          <x:t xml:space="preserve">cb5bc67e-bfa6-e611-80d5-ce1a72bf755f</x:t>
        </x:is>
      </x:c>
      <x:c r="B3309" s="2" t="inlineStr">
        <x:is>
          <x:t xml:space="preserve">Ow9XbHqt2zC8sq88w2KztgnE2txv+IwB89XcCi9cnFgh2AnFtZeNboigBZlYRz+njD87DIO8DT6+Cvjf6JP+wA==</x:t>
        </x:is>
      </x:c>
      <x:c r="C3309" s="3">
        <x:v>44095.8551967593</x:v>
      </x:c>
      <x:c r="D3309" s="4" t="inlineStr">
        <x:is>
          <x:t xml:space="preserve">QUIRK, JOSEPH</x:t>
        </x:is>
      </x:c>
      <x:c r="E3309" s="5" t="inlineStr">
        <x:is>
          <x:t xml:space="preserve">00003380</x:t>
        </x:is>
      </x:c>
      <x:c r="F3309" s="6" t="inlineStr">
        <x:is>
          <x:t xml:space="preserve">JK Virginia</x:t>
        </x:is>
      </x:c>
    </x:row>
    <x:row r="3310" hidden="0">
      <x:c r="A3310" s="1" t="inlineStr">
        <x:is>
          <x:t xml:space="preserve">1db32564-cbb4-ec11-8171-00155d50db84</x:t>
        </x:is>
      </x:c>
      <x:c r="B3310" s="2" t="inlineStr">
        <x:is>
          <x:t xml:space="preserve">UaVCp9FGrte5ZhB5zLSgEF1YZUCVymM4lsg4fmc6rglVfTUbswep6k5c4lpfItlX97c9Y4SOHx0zKFA+GLK6NA==</x:t>
        </x:is>
      </x:c>
      <x:c r="C3310" s="3">
        <x:v>44805.7262268519</x:v>
      </x:c>
      <x:c r="D3310" s="4" t="inlineStr">
        <x:is>
          <x:t xml:space="preserve">QUISPE MAQUITO, JULIANA</x:t>
        </x:is>
      </x:c>
      <x:c r="E3310" s="5" t="inlineStr">
        <x:is>
          <x:t xml:space="preserve">00006246</x:t>
        </x:is>
      </x:c>
      <x:c r="F3310" s="6" t="inlineStr">
        <x:is>
          <x:t xml:space="preserve">JK Maryland</x:t>
        </x:is>
      </x:c>
    </x:row>
    <x:row r="3311" hidden="0">
      <x:c r="A3311" s="1" t="inlineStr">
        <x:is>
          <x:t xml:space="preserve">4319883a-3421-f011-b6b3-000d3a7c5165</x:t>
        </x:is>
      </x:c>
      <x:c r="B3311" s="2" t="inlineStr">
        <x:is>
          <x:t xml:space="preserve">O3YMGemu+R4//PiOT0t2VYguzB+S3BUe6znYv3Tlnc3z843nZEA1eaSTtwxuHKZ4xnoJ0LRwcAhRhBRFTfEEvA==</x:t>
        </x:is>
      </x:c>
      <x:c r="C3311" s="3">
        <x:v>46118.7640856481</x:v>
      </x:c>
      <x:c r="D3311" s="4" t="inlineStr">
        <x:is>
          <x:t xml:space="preserve">QUISPE, ABDIAS</x:t>
        </x:is>
      </x:c>
      <x:c r="E3311" s="5" t="inlineStr">
        <x:is>
          <x:t xml:space="preserve">01-QUI003IC</x:t>
        </x:is>
      </x:c>
      <x:c r="F3311" s="6" t="inlineStr">
        <x:is>
          <x:t xml:space="preserve">JK Virginia</x:t>
        </x:is>
      </x:c>
    </x:row>
    <x:row r="3312" hidden="0">
      <x:c r="A3312" s="1" t="inlineStr">
        <x:is>
          <x:t xml:space="preserve">1ed82554-6d57-e711-80d1-369e029457bb</x:t>
        </x:is>
      </x:c>
      <x:c r="B3312" s="2" t="inlineStr">
        <x:is>
          <x:t xml:space="preserve">rz7C+yjm9d+HIF6CxMF6/X8EjWpfUoNSIM1hXFA2NF5buGudoCVlOf6IAjDWzdMbsLsalqFgiqYnr78pAL9oUg==</x:t>
        </x:is>
      </x:c>
      <x:c r="C3312" s="3">
        <x:v>44788.4731018519</x:v>
      </x:c>
      <x:c r="D3312" s="4" t="inlineStr">
        <x:is>
          <x:t xml:space="preserve">QUISPE, ALEXIS</x:t>
        </x:is>
      </x:c>
      <x:c r="E3312" s="5" t="inlineStr">
        <x:is>
          <x:t xml:space="preserve">00004144</x:t>
        </x:is>
      </x:c>
      <x:c r="F3312" s="6" t="inlineStr">
        <x:is>
          <x:t xml:space="preserve">JK Virginia</x:t>
        </x:is>
      </x:c>
    </x:row>
    <x:row r="3313" hidden="0">
      <x:c r="A3313" s="1" t="inlineStr">
        <x:is>
          <x:t xml:space="preserve">4d499c9c-0182-e911-80e3-369e029457bb</x:t>
        </x:is>
      </x:c>
      <x:c r="B3313" s="2" t="inlineStr">
        <x:is>
          <x:t xml:space="preserve">nBtmREYFgrjJirVACV5TEvy87Pn/CMexi/Y3y5oG4M/BCwJnIdh94Mt9RYWcB8SxzK3UxIMMcoHp7sWLWtydjg==</x:t>
        </x:is>
      </x:c>
      <x:c r="C3313" s="3">
        <x:v>46111.6203240741</x:v>
      </x:c>
      <x:c r="D3313" s="4" t="inlineStr">
        <x:is>
          <x:t xml:space="preserve">QUISPE, JEAN CARLOS</x:t>
        </x:is>
      </x:c>
      <x:c r="E3313" s="5" t="inlineStr">
        <x:is>
          <x:t xml:space="preserve">00004934</x:t>
        </x:is>
      </x:c>
      <x:c r="F3313" s="6" t="inlineStr">
        <x:is>
          <x:t xml:space="preserve">JK Virginia</x:t>
        </x:is>
      </x:c>
    </x:row>
    <x:row r="3314" hidden="0">
      <x:c r="A3314" s="1" t="inlineStr">
        <x:is>
          <x:t xml:space="preserve">7c16d6cc-bfa6-e611-80d5-ce1a72bf755f</x:t>
        </x:is>
      </x:c>
      <x:c r="B3314" s="2" t="inlineStr">
        <x:is>
          <x:t xml:space="preserve">3prublEeG8BWJg/UfFlvKWbn8nO6SO1ObaCuslQKQVPS4mlTNe5+wtakUVCfqo9bMXDpqYg1T1w1LrT+JURF5Q==</x:t>
        </x:is>
      </x:c>
      <x:c r="C3314" s="3">
        <x:v>45700.6132407407</x:v>
      </x:c>
      <x:c r="D3314" s="4" t="inlineStr">
        <x:is>
          <x:t xml:space="preserve">QUISPE, JENNY</x:t>
        </x:is>
      </x:c>
      <x:c r="E3314" s="5" t="inlineStr">
        <x:is>
          <x:t xml:space="preserve">00000056</x:t>
        </x:is>
      </x:c>
      <x:c r="F3314" s="6" t="inlineStr">
        <x:is>
          <x:t xml:space="preserve">JK Virginia</x:t>
        </x:is>
      </x:c>
    </x:row>
    <x:row r="3315" hidden="0">
      <x:c r="A3315" s="1" t="inlineStr">
        <x:is>
          <x:t xml:space="preserve">25aea30f-4252-ea11-812b-369e029457bb</x:t>
        </x:is>
      </x:c>
      <x:c r="B3315" s="2" t="inlineStr">
        <x:is>
          <x:t xml:space="preserve">jYv5TkCMQbp9ZAVslaq9w2UjqiFqG6BjRYxQGfdh2Ho+MaV0AIkKQqBVMQYYlWKQ08fq1chohx1TnoDk9X3GAQ==</x:t>
        </x:is>
      </x:c>
      <x:c r="C3315" s="3">
        <x:v>44095.8552314815</x:v>
      </x:c>
      <x:c r="D3315" s="4" t="inlineStr">
        <x:is>
          <x:t xml:space="preserve">QURBANZADA, MUSHTAQ</x:t>
        </x:is>
      </x:c>
      <x:c r="E3315" s="5" t="inlineStr">
        <x:is>
          <x:t xml:space="preserve">00005275</x:t>
        </x:is>
      </x:c>
      <x:c r="F3315" s="6" t="inlineStr">
        <x:is>
          <x:t xml:space="preserve">JK Virginia</x:t>
        </x:is>
      </x:c>
    </x:row>
    <x:row r="3316" hidden="0">
      <x:c r="A3316" s="1" t="inlineStr">
        <x:is>
          <x:t xml:space="preserve">76eb8b2d-238c-ed11-8199-00155d13f725</x:t>
        </x:is>
      </x:c>
      <x:c r="B3316" s="2" t="inlineStr">
        <x:is>
          <x:t xml:space="preserve">wBVhPO/65GBKEsh8GsFz7kFPcGmbIju7XqTIaOMN9A3dmfw6+AHHlnxf7Mcf7ANAb7igihKTmP0hjfFboDqhVg==</x:t>
        </x:is>
      </x:c>
      <x:c r="C3316" s="3">
        <x:v>44939.4794097222</x:v>
      </x:c>
      <x:c r="D3316" s="4" t="inlineStr">
        <x:is>
          <x:t xml:space="preserve">QURESHI, SAMI</x:t>
        </x:is>
      </x:c>
      <x:c r="E3316" s="5" t="inlineStr">
        <x:is>
          <x:t xml:space="preserve">00006609</x:t>
        </x:is>
      </x:c>
      <x:c r="F3316" s="6" t="inlineStr">
        <x:is>
          <x:t xml:space="preserve">JK Virginia</x:t>
        </x:is>
      </x:c>
    </x:row>
    <x:row r="3317" hidden="0">
      <x:c r="A3317" s="1" t="inlineStr">
        <x:is>
          <x:t xml:space="preserve">05fac484-bfa6-e611-80d5-ce1a72bf755f</x:t>
        </x:is>
      </x:c>
      <x:c r="B3317" s="2" t="inlineStr">
        <x:is>
          <x:t xml:space="preserve">/bC9JoRiHO4ApGBF72HPG5Yi8X4UIbeVkb0VEsyiPJVi4eUxBfzC2panJ6XPOX4ZPN9ebdwgfM6XtMizjTHVhA==</x:t>
        </x:is>
      </x:c>
      <x:c r="C3317" s="3">
        <x:v>44095.8551967593</x:v>
      </x:c>
      <x:c r="D3317" s="4" t="inlineStr">
        <x:is>
          <x:t xml:space="preserve">R &amp; J TRANSPORT</x:t>
        </x:is>
      </x:c>
      <x:c r="E3317" s="5" t="inlineStr">
        <x:is>
          <x:t xml:space="preserve">01-RJT000JK</x:t>
        </x:is>
      </x:c>
      <x:c r="F3317" s="6" t="inlineStr">
        <x:is>
          <x:t xml:space="preserve">JK Virginia</x:t>
        </x:is>
      </x:c>
    </x:row>
    <x:row r="3318" hidden="0">
      <x:c r="A3318" s="1" t="inlineStr">
        <x:is>
          <x:t xml:space="preserve">327a2b85-5d58-e811-80d2-369e029457bb</x:t>
        </x:is>
      </x:c>
      <x:c r="B3318" s="2" t="inlineStr">
        <x:is>
          <x:t xml:space="preserve">y42guvgEmB2dbhBukQPL69Zq+F+GZvp09Byoty3CxMnHMDsjWuXJ5vLNZqqGtMcg56e/JHPLAPUSNo61+Y772A==</x:t>
        </x:is>
      </x:c>
      <x:c r="C3318" s="3">
        <x:v>44782.5003935185</x:v>
      </x:c>
      <x:c r="D3318" s="4" t="inlineStr">
        <x:is>
          <x:t xml:space="preserve">RADULOVIC, DALIBOR</x:t>
        </x:is>
      </x:c>
      <x:c r="E3318" s="5" t="inlineStr">
        <x:is>
          <x:t xml:space="preserve">00003531</x:t>
        </x:is>
      </x:c>
      <x:c r="F3318" s="6" t="inlineStr">
        <x:is>
          <x:t xml:space="preserve">JK Virginia</x:t>
        </x:is>
      </x:c>
    </x:row>
    <x:row r="3319" hidden="0">
      <x:c r="A3319" s="1" t="inlineStr">
        <x:is>
          <x:t xml:space="preserve">70230900-7a41-e711-80d1-369e029457bb</x:t>
        </x:is>
      </x:c>
      <x:c r="B3319" s="2" t="inlineStr">
        <x:is>
          <x:t xml:space="preserve">eZIv2GkCNrVJiHkr/T+P9NCOy8QzQuwVRxKbhFshY30IUXantadvjtOPLGfWxy9XJbCN89MBlBTDsHuqs7EIDQ==</x:t>
        </x:is>
      </x:c>
      <x:c r="C3319" s="3">
        <x:v>43572.8796180556</x:v>
      </x:c>
      <x:c r="D3319" s="4" t="inlineStr">
        <x:is>
          <x:t xml:space="preserve">RAGLAND, MICHAEL</x:t>
        </x:is>
      </x:c>
      <x:c r="E3319" s="5" t="inlineStr">
        <x:is>
          <x:t xml:space="preserve">00004040</x:t>
        </x:is>
      </x:c>
      <x:c r="F3319" s="6" t="inlineStr">
        <x:is>
          <x:t xml:space="preserve">JK Virginia</x:t>
        </x:is>
      </x:c>
    </x:row>
    <x:row r="3320" hidden="0">
      <x:c r="A3320" s="1" t="inlineStr">
        <x:is>
          <x:t xml:space="preserve">eb43bc8a-bfa6-e611-80d5-ce1a72bf755f</x:t>
        </x:is>
      </x:c>
      <x:c r="B3320" s="2" t="inlineStr">
        <x:is>
          <x:t xml:space="preserve">o443/+6r4sP8BMPa+7mpdOlNycLECr0s9jtFs/72eFe7oF15fNWmSvAfFMbinWtf6osP2zWC0Nm48DctY7zWUQ==</x:t>
        </x:is>
      </x:c>
      <x:c r="C3320" s="3">
        <x:v>43572.8793055556</x:v>
      </x:c>
      <x:c r="D3320" s="4" t="inlineStr">
        <x:is>
          <x:t xml:space="preserve">RAJABOV, ZARIF</x:t>
        </x:is>
      </x:c>
      <x:c r="E3320" s="5" t="inlineStr">
        <x:is>
          <x:t xml:space="preserve">00001466</x:t>
        </x:is>
      </x:c>
      <x:c r="F3320" s="6" t="inlineStr">
        <x:is>
          <x:t xml:space="preserve">JK Virginia</x:t>
        </x:is>
      </x:c>
    </x:row>
    <x:row r="3321" hidden="0">
      <x:c r="A3321" s="1" t="inlineStr">
        <x:is>
          <x:t xml:space="preserve">fff9c484-bfa6-e611-80d5-ce1a72bf755f</x:t>
        </x:is>
      </x:c>
      <x:c r="B3321" s="2" t="inlineStr">
        <x:is>
          <x:t xml:space="preserve">4+KGuqSuXaqLb8pVKy95NkQ5CU+5rQEL1tZaALNOxUuk/2cTSRqV6MVZBRPfDewpuLUlUzvVT8RbNBRBK6ECMQ==</x:t>
        </x:is>
      </x:c>
      <x:c r="C3321" s="3">
        <x:v>43572.8795833333</x:v>
      </x:c>
      <x:c r="D3321" s="4" t="inlineStr">
        <x:is>
          <x:t xml:space="preserve">RAMADAN, MARZA</x:t>
        </x:is>
      </x:c>
      <x:c r="E3321" s="5" t="inlineStr">
        <x:is>
          <x:t xml:space="preserve">00003808</x:t>
        </x:is>
      </x:c>
      <x:c r="F3321" s="6" t="inlineStr">
        <x:is>
          <x:t xml:space="preserve">JK Virginia</x:t>
        </x:is>
      </x:c>
    </x:row>
    <x:row r="3322" hidden="0">
      <x:c r="A3322" s="1" t="inlineStr">
        <x:is>
          <x:t xml:space="preserve">dfa11644-ce17-ed11-8184-00155d50c8ae</x:t>
        </x:is>
      </x:c>
      <x:c r="B3322" s="2" t="inlineStr">
        <x:is>
          <x:t xml:space="preserve">/5KwiMn+LNk6LaxjKL6axfps8NhERGJ/6O4+ULEcCTH1A+iv4YcNZ8fRFmuLeM5i+uBcc/Lchu/KaS7NVJ4njg==</x:t>
        </x:is>
      </x:c>
      <x:c r="C3322" s="3">
        <x:v>44858.7629282407</x:v>
      </x:c>
      <x:c r="D3322" s="4" t="inlineStr">
        <x:is>
          <x:t xml:space="preserve">RAMALLO, ANDREA</x:t>
        </x:is>
      </x:c>
      <x:c r="E3322" s="5" t="inlineStr">
        <x:is>
          <x:t xml:space="preserve">00006474</x:t>
        </x:is>
      </x:c>
      <x:c r="F3322" s="6" t="inlineStr">
        <x:is>
          <x:t xml:space="preserve">JK Virginia</x:t>
        </x:is>
      </x:c>
    </x:row>
    <x:row r="3323" hidden="0">
      <x:c r="A3323" s="1" t="inlineStr">
        <x:is>
          <x:t xml:space="preserve">643e9125-0465-e811-80d2-369e029457bb</x:t>
        </x:is>
      </x:c>
      <x:c r="B3323" s="2" t="inlineStr">
        <x:is>
          <x:t xml:space="preserve">eui/6bUPVDLm8V/7gEV1PR6M/XJCpfMzxtqHAUw6XRcPDJuyvtrdeYwUg1xcSyPGu7HZG8Qh/5W9c+5OEYu7qg==</x:t>
        </x:is>
      </x:c>
      <x:c r="C3323" s="3">
        <x:v>44788.4723032407</x:v>
      </x:c>
      <x:c r="D3323" s="4" t="inlineStr">
        <x:is>
          <x:t xml:space="preserve">RAMEY, DARRELL</x:t>
        </x:is>
      </x:c>
      <x:c r="E3323" s="5" t="inlineStr">
        <x:is>
          <x:t xml:space="preserve">00004575</x:t>
        </x:is>
      </x:c>
      <x:c r="F3323" s="6" t="inlineStr">
        <x:is>
          <x:t xml:space="preserve">JK Virginia</x:t>
        </x:is>
      </x:c>
    </x:row>
    <x:row r="3324" hidden="0">
      <x:c r="A3324" s="1" t="inlineStr">
        <x:is>
          <x:t xml:space="preserve">7b546fe7-d2a6-e811-80d5-369e029457bb</x:t>
        </x:is>
      </x:c>
      <x:c r="B3324" s="2" t="inlineStr">
        <x:is>
          <x:t xml:space="preserve">y7JbJdEsShyt4xP60moQPutfMWqp9srRpvYVAJKvDXWHInKtiULA0O+rNzhWQbOVMSB/+XbXcIEbFPQoFDv+SA==</x:t>
        </x:is>
      </x:c>
      <x:c r="C3324" s="3">
        <x:v>43572.8796527778</x:v>
      </x:c>
      <x:c r="D3324" s="4" t="inlineStr">
        <x:is>
          <x:t xml:space="preserve">RAMIREZ ALGARIN, JUAN</x:t>
        </x:is>
      </x:c>
      <x:c r="E3324" s="5" t="inlineStr">
        <x:is>
          <x:t xml:space="preserve">00004729</x:t>
        </x:is>
      </x:c>
      <x:c r="F3324" s="6" t="inlineStr">
        <x:is>
          <x:t xml:space="preserve">JK Maryland</x:t>
        </x:is>
      </x:c>
    </x:row>
    <x:row r="3325" hidden="0">
      <x:c r="A3325" s="1" t="inlineStr">
        <x:is>
          <x:t xml:space="preserve">7916d6cc-bfa6-e611-80d5-ce1a72bf755f</x:t>
        </x:is>
      </x:c>
      <x:c r="B3325" s="2" t="inlineStr">
        <x:is>
          <x:t xml:space="preserve">5Gd4RIejxLUWKeVBCMcPRRnZzNB0kH+l86GxKnMYpSICMHC+114SZQTft6v9fPUNXJ4A2uDmyh+h9gOj0BaE3A==</x:t>
        </x:is>
      </x:c>
      <x:c r="C3325" s="3">
        <x:v>46146.8047453704</x:v>
      </x:c>
      <x:c r="D3325" s="4" t="inlineStr">
        <x:is>
          <x:t xml:space="preserve">RAMIREZ SEIJAS, MARIA</x:t>
        </x:is>
      </x:c>
      <x:c r="E3325" s="5" t="inlineStr">
        <x:is>
          <x:t xml:space="preserve">00000046</x:t>
        </x:is>
      </x:c>
      <x:c r="F3325" s="6" t="inlineStr">
        <x:is>
          <x:t xml:space="preserve">JK Virginia</x:t>
        </x:is>
      </x:c>
    </x:row>
    <x:row r="3326" hidden="0">
      <x:c r="A3326" s="1" t="inlineStr">
        <x:is>
          <x:t xml:space="preserve">354b9706-a8fc-e911-8103-369e029457bb</x:t>
        </x:is>
      </x:c>
      <x:c r="B3326" s="2" t="inlineStr">
        <x:is>
          <x:t xml:space="preserve">39k+wFGOMLuUpzPnk/ZGKqF0xGFJSBUk8K9ywlPGHtMca4UBTU6DgzsFbFXGhJ/99K5s/+CAemD2goxgZShslQ==</x:t>
        </x:is>
      </x:c>
      <x:c r="C3326" s="3">
        <x:v>44095.8552314815</x:v>
      </x:c>
      <x:c r="D3326" s="4" t="inlineStr">
        <x:is>
          <x:t xml:space="preserve">RAMIREZ TORRES, JENNIFER</x:t>
        </x:is>
      </x:c>
      <x:c r="E3326" s="5" t="inlineStr">
        <x:is>
          <x:t xml:space="preserve">00005153</x:t>
        </x:is>
      </x:c>
      <x:c r="F3326" s="6" t="inlineStr">
        <x:is>
          <x:t xml:space="preserve">JK Virginia</x:t>
        </x:is>
      </x:c>
    </x:row>
    <x:row r="3327" hidden="0">
      <x:c r="A3327" s="1" t="inlineStr">
        <x:is>
          <x:t xml:space="preserve">aaba877b-bbfc-e911-8103-369e029457bb</x:t>
        </x:is>
      </x:c>
      <x:c r="B3327" s="2" t="inlineStr">
        <x:is>
          <x:t xml:space="preserve">t8MKi/3s0Ph5JzvHKGhjfiB1BeFyAatjrrYMrmu91JDVRnM2xmbz0E5eduNksYjPAPwatnr/dxqiP1uiUT904w==</x:t>
        </x:is>
      </x:c>
      <x:c r="C3327" s="3">
        <x:v>44095.8552314815</x:v>
      </x:c>
      <x:c r="D3327" s="4" t="inlineStr">
        <x:is>
          <x:t xml:space="preserve">RAMIREZ TORRES, JENNIFER</x:t>
        </x:is>
      </x:c>
      <x:c r="E3327" s="5" t="inlineStr">
        <x:is>
          <x:t xml:space="preserve">00005153</x:t>
        </x:is>
      </x:c>
      <x:c r="F3327" s="6" t="inlineStr">
        <x:is>
          <x:t xml:space="preserve">JK Virginia</x:t>
        </x:is>
      </x:c>
    </x:row>
    <x:row r="3328" hidden="0">
      <x:c r="A3328" s="1" t="inlineStr">
        <x:is>
          <x:t xml:space="preserve">0cfac484-bfa6-e611-80d5-ce1a72bf755f</x:t>
        </x:is>
      </x:c>
      <x:c r="B3328" s="2" t="inlineStr">
        <x:is>
          <x:t xml:space="preserve">/d/l9sPrFqKySvtrQeTu4+NNOYTNOrT3NTzrb4Zit9wGA4FlQScm4kl1Lvpvp9drDaOzYYBAMzFMvKLfD2VWVw==</x:t>
        </x:is>
      </x:c>
      <x:c r="C3328" s="3">
        <x:v>46115.6687615741</x:v>
      </x:c>
      <x:c r="D3328" s="4" t="inlineStr">
        <x:is>
          <x:t xml:space="preserve">RAMIREZ, DAIMLER</x:t>
        </x:is>
      </x:c>
      <x:c r="E3328" s="5" t="inlineStr">
        <x:is>
          <x:t xml:space="preserve">01-RAM109JK</x:t>
        </x:is>
      </x:c>
      <x:c r="F3328" s="6" t="inlineStr">
        <x:is>
          <x:t xml:space="preserve">JK Virginia</x:t>
        </x:is>
      </x:c>
    </x:row>
    <x:row r="3329" hidden="0">
      <x:c r="A3329" s="1" t="inlineStr">
        <x:is>
          <x:t xml:space="preserve">8d4c4fd3-b52d-f111-b6cf-000d3a7c5165</x:t>
        </x:is>
      </x:c>
      <x:c r="B3329" s="2" t="inlineStr">
        <x:is>
          <x:t xml:space="preserve">9HzwM7fPLP2aQVevbInX7j/m55w4YswDcjxTfdo0iQgzHnk1EqPJzUQvJS0ex5uC7iKm9M5UQ4Lf/rDFiUuIrw==</x:t>
        </x:is>
      </x:c>
      <x:c r="C3329" s="3">
        <x:v>46143.6114930556</x:v>
      </x:c>
      <x:c r="D3329" s="4" t="inlineStr">
        <x:is>
          <x:t xml:space="preserve">RAMIREZ, DAURY</x:t>
        </x:is>
      </x:c>
      <x:c r="E3329" s="5" t="inlineStr">
        <x:is>
          <x:t xml:space="preserve">00007544   </x:t>
        </x:is>
      </x:c>
      <x:c r="F3329" s="6" t="inlineStr">
        <x:is>
          <x:t xml:space="preserve">JK Maryland</x:t>
        </x:is>
      </x:c>
    </x:row>
    <x:row r="3330" hidden="0">
      <x:c r="A3330" s="1" t="inlineStr">
        <x:is>
          <x:t xml:space="preserve">09f4ca78-bfa6-e611-80d5-ce1a72bf755f</x:t>
        </x:is>
      </x:c>
      <x:c r="B3330" s="2" t="inlineStr">
        <x:is>
          <x:t xml:space="preserve">x+DwHPEUc0+2PEhc9mrzbyAdjm4Gn63jW1t0nxmR+luXEbgGT8/qoEPya8tDo5rsQdjAKtAlW2m5iWXgy3KNBQ==</x:t>
        </x:is>
      </x:c>
      <x:c r="C3330" s="3">
        <x:v>46111.6205439815</x:v>
      </x:c>
      <x:c r="D3330" s="4" t="inlineStr">
        <x:is>
          <x:t xml:space="preserve">RAMIREZ, ELMER</x:t>
        </x:is>
      </x:c>
      <x:c r="E3330" s="5" t="inlineStr">
        <x:is>
          <x:t xml:space="preserve">00002617</x:t>
        </x:is>
      </x:c>
      <x:c r="F3330" s="6" t="inlineStr">
        <x:is>
          <x:t xml:space="preserve">JK Virginia</x:t>
        </x:is>
      </x:c>
    </x:row>
    <x:row r="3331" hidden="0">
      <x:c r="A3331" s="1" t="inlineStr">
        <x:is>
          <x:t xml:space="preserve">24f4ca78-bfa6-e611-80d5-ce1a72bf755f</x:t>
        </x:is>
      </x:c>
      <x:c r="B3331" s="2" t="inlineStr">
        <x:is>
          <x:t xml:space="preserve">h605vCyZT43Yt9d1Ycu4flR9dOD8JDnExKIVIeIQ3d+J3DzcetbBvr4kY0wdK8ueUDwcnPiqWdKRILywz808QQ==</x:t>
        </x:is>
      </x:c>
      <x:c r="C3331" s="3">
        <x:v>43572.8792592593</x:v>
      </x:c>
      <x:c r="D3331" s="4" t="inlineStr">
        <x:is>
          <x:t xml:space="preserve">RAMIREZ, GLENDA</x:t>
        </x:is>
      </x:c>
      <x:c r="E3331" s="5" t="inlineStr">
        <x:is>
          <x:t xml:space="preserve">00002689</x:t>
        </x:is>
      </x:c>
      <x:c r="F3331" s="6" t="inlineStr">
        <x:is>
          <x:t xml:space="preserve">JK Virginia</x:t>
        </x:is>
      </x:c>
    </x:row>
    <x:row r="3332" hidden="0">
      <x:c r="A3332" s="1" t="inlineStr">
        <x:is>
          <x:t xml:space="preserve">24fac484-bfa6-e611-80d5-ce1a72bf755f</x:t>
        </x:is>
      </x:c>
      <x:c r="B3332" s="2" t="inlineStr">
        <x:is>
          <x:t xml:space="preserve">jNUrKTgoZnWIg0eZo2WH54O9xsdmfvdKoOPk+onOM7zqzlthJDTS2WuOKs7iWkaRaihpgyl8lfN5lXCf//pvbg==</x:t>
        </x:is>
      </x:c>
      <x:c r="C3332" s="3">
        <x:v>46111.6296180556</x:v>
      </x:c>
      <x:c r="D3332" s="4" t="inlineStr">
        <x:is>
          <x:t xml:space="preserve">RAMIREZ, JOSE</x:t>
        </x:is>
      </x:c>
      <x:c r="E3332" s="5" t="inlineStr">
        <x:is>
          <x:t xml:space="preserve">01-RAM001IC</x:t>
        </x:is>
      </x:c>
      <x:c r="F3332" s="6" t="inlineStr">
        <x:is>
          <x:t xml:space="preserve">JK Virginia</x:t>
        </x:is>
      </x:c>
    </x:row>
    <x:row r="3333" hidden="0">
      <x:c r="A3333" s="1" t="inlineStr">
        <x:is>
          <x:t xml:space="preserve">42667b90-43eb-ec11-817b-00155d50db84</x:t>
        </x:is>
      </x:c>
      <x:c r="B3333" s="2" t="inlineStr">
        <x:is>
          <x:t xml:space="preserve">Sw+Y9cUHO+B1EMXmNagwFgfP3/2miM0mp6UDN1Mk7P+RGFfRfBcs1HuvaUnnr9DUuGhSmURaLHIBdHZnerwuyg==</x:t>
        </x:is>
      </x:c>
      <x:c r="C3333" s="3">
        <x:v>46111.6209259259</x:v>
      </x:c>
      <x:c r="D3333" s="4" t="inlineStr">
        <x:is>
          <x:t xml:space="preserve">RAMIREZ, LUIS</x:t>
        </x:is>
      </x:c>
      <x:c r="E3333" s="5" t="inlineStr">
        <x:is>
          <x:t xml:space="preserve">01-RAM005IC</x:t>
        </x:is>
      </x:c>
      <x:c r="F3333" s="6" t="inlineStr">
        <x:is>
          <x:t xml:space="preserve">JK Virginia</x:t>
        </x:is>
      </x:c>
    </x:row>
    <x:row r="3334" hidden="0">
      <x:c r="A3334" s="1" t="inlineStr">
        <x:is>
          <x:t xml:space="preserve">96e9436a-0060-f111-b6d2-000d3a7c5165</x:t>
        </x:is>
      </x:c>
      <x:c r="B3334" s="2" t="inlineStr">
        <x:is>
          <x:t xml:space="preserve">knZ7a0XCGnZ9qLED65yVtBIzVaXipLuJ/S8GcWyWrt5fIBX2Ed1hD/ijfH0jG7QPfI6ZzyV+Dlwnc8ZUjtvA4A==</x:t>
        </x:is>
      </x:c>
      <x:c r="C3334" s="3">
        <x:v>46184.4379513889</x:v>
      </x:c>
      <x:c r="D3334" s="4" t="inlineStr">
        <x:is>
          <x:t xml:space="preserve">RAMOS ALVARADO, JORGE</x:t>
        </x:is>
      </x:c>
      <x:c r="E3334" s="5" t="inlineStr">
        <x:is>
          <x:t xml:space="preserve">00007613   </x:t>
        </x:is>
      </x:c>
      <x:c r="F3334" s="6" t="inlineStr">
        <x:is>
          <x:t xml:space="preserve">JK Virginia</x:t>
        </x:is>
      </x:c>
    </x:row>
    <x:row r="3335" hidden="0">
      <x:c r="A3335" s="1" t="inlineStr">
        <x:is>
          <x:t xml:space="preserve">860b8d60-bcaf-ea11-812b-369e029457bb</x:t>
        </x:is>
      </x:c>
      <x:c r="B3335" s="2" t="inlineStr">
        <x:is>
          <x:t xml:space="preserve">n09XRn15HuNdTpvAWTKz1OuN7pSYmqbBAtIkac7x5n7PoKdSxOqH64dANYAvThYtX91tHVAU7UNI3uWMVqC+MA==</x:t>
        </x:is>
      </x:c>
      <x:c r="C3335" s="3">
        <x:v>45266.7847337963</x:v>
      </x:c>
      <x:c r="D3335" s="4" t="inlineStr">
        <x:is>
          <x:t xml:space="preserve">RAMOS ARTICA, CLAUDIA</x:t>
        </x:is>
      </x:c>
      <x:c r="E3335" s="5" t="inlineStr">
        <x:is>
          <x:t xml:space="preserve">00005359</x:t>
        </x:is>
      </x:c>
      <x:c r="F3335" s="6" t="inlineStr">
        <x:is>
          <x:t xml:space="preserve">JK Virginia</x:t>
        </x:is>
      </x:c>
    </x:row>
    <x:row r="3336" hidden="0">
      <x:c r="A3336" s="1" t="inlineStr">
        <x:is>
          <x:t xml:space="preserve">24176f5c-cd6d-ef11-b6a7-000d3a7c5165</x:t>
        </x:is>
      </x:c>
      <x:c r="B3336" s="2" t="inlineStr">
        <x:is>
          <x:t xml:space="preserve">dxgtkwlKlFeH5E3EODv0DxnvBm9f97EkXxKz4Hj9COpbdgNtZzO1esDUBjNkJugqB1p4bNAFEFeG9IvXPsYZ1A==</x:t>
        </x:is>
      </x:c>
      <x:c r="C3336" s="3">
        <x:v>45548.4378587963</x:v>
      </x:c>
      <x:c r="D3336" s="4" t="inlineStr">
        <x:is>
          <x:t xml:space="preserve">RAMOS DELGADO, RIGOBERTO</x:t>
        </x:is>
      </x:c>
      <x:c r="E3336" s="5" t="inlineStr">
        <x:is>
          <x:t xml:space="preserve">00007170   </x:t>
        </x:is>
      </x:c>
      <x:c r="F3336" s="6" t="inlineStr">
        <x:is>
          <x:t xml:space="preserve">JK Virginia</x:t>
        </x:is>
      </x:c>
    </x:row>
    <x:row r="3337" hidden="0">
      <x:c r="A3337" s="1" t="inlineStr">
        <x:is>
          <x:t xml:space="preserve">0327cb7a-45e9-eb11-814c-00155d50db1c</x:t>
        </x:is>
      </x:c>
      <x:c r="B3337" s="2" t="inlineStr">
        <x:is>
          <x:t xml:space="preserve">isNuksBVaJAEmUfZdiK+hl/RpUHadIkn/BDbBzlqyeY8Rs2i8EGCoR/5MPsL/d1jPLDsYGk2MrRxk31T408Mvw==</x:t>
        </x:is>
      </x:c>
      <x:c r="C3337" s="3">
        <x:v>45909.8608680556</x:v>
      </x:c>
      <x:c r="D3337" s="4" t="inlineStr">
        <x:is>
          <x:t xml:space="preserve">RAMOS FUNES, MARITZA</x:t>
        </x:is>
      </x:c>
      <x:c r="E3337" s="5" t="inlineStr">
        <x:is>
          <x:t xml:space="preserve">00005974</x:t>
        </x:is>
      </x:c>
      <x:c r="F3337" s="6" t="inlineStr">
        <x:is>
          <x:t xml:space="preserve">JK Virginia</x:t>
        </x:is>
      </x:c>
    </x:row>
    <x:row r="3338" hidden="0">
      <x:c r="A3338" s="1" t="inlineStr">
        <x:is>
          <x:t xml:space="preserve">f550a540-439c-eb11-813e-369e029457bb</x:t>
        </x:is>
      </x:c>
      <x:c r="B3338" s="2" t="inlineStr">
        <x:is>
          <x:t xml:space="preserve">6trJwwFlpL+Wk+jt+Sfqbq4sdWjF6aGU+JOB9qZPQZcs5FyE9FN1auD5IlVKLFPL3Z2MWIAfzEklMcZGhEFezw==</x:t>
        </x:is>
      </x:c>
      <x:c r="C3338" s="3">
        <x:v>44875.716724537</x:v>
      </x:c>
      <x:c r="D3338" s="4" t="inlineStr">
        <x:is>
          <x:t xml:space="preserve">RAMOS SANCHEZ, ANDONIE</x:t>
        </x:is>
      </x:c>
      <x:c r="E3338" s="5" t="inlineStr">
        <x:is>
          <x:t xml:space="preserve">00005747</x:t>
        </x:is>
      </x:c>
      <x:c r="F3338" s="6" t="inlineStr">
        <x:is>
          <x:t xml:space="preserve">JK Virginia</x:t>
        </x:is>
      </x:c>
    </x:row>
    <x:row r="3339" hidden="0">
      <x:c r="A3339" s="1" t="inlineStr">
        <x:is>
          <x:t xml:space="preserve">6a262270-506d-e711-80d2-369e029457bb</x:t>
        </x:is>
      </x:c>
      <x:c r="B3339" s="2" t="inlineStr">
        <x:is>
          <x:t xml:space="preserve">WfORXl5K8cOqUIZc2B7yKwtFx2Df4j41e7dgogVD+n2FjR/+yLoKsscrKhsva3f64jA+mqz+Zl0zXOCTwu/iKQ==</x:t>
        </x:is>
      </x:c>
      <x:c r="C3339" s="3">
        <x:v>43572.8797106482</x:v>
      </x:c>
      <x:c r="D3339" s="4" t="inlineStr">
        <x:is>
          <x:t xml:space="preserve">RAMOS, CRISTIAN</x:t>
        </x:is>
      </x:c>
      <x:c r="E3339" s="5" t="inlineStr">
        <x:is>
          <x:t xml:space="preserve">00004221</x:t>
        </x:is>
      </x:c>
      <x:c r="F3339" s="6" t="inlineStr">
        <x:is>
          <x:t xml:space="preserve">JK Virginia</x:t>
        </x:is>
      </x:c>
    </x:row>
    <x:row r="3340" hidden="0">
      <x:c r="A3340" s="1" t="inlineStr">
        <x:is>
          <x:t xml:space="preserve">da9de4ba-bfa6-e611-80d5-ce1a72bf755f</x:t>
        </x:is>
      </x:c>
      <x:c r="B3340" s="2" t="inlineStr">
        <x:is>
          <x:t xml:space="preserve">qGjsB+BxTdlkvKmJDvWBlaM2yefkljCBobHnAAgsWiQiXJF1qfYkYjIgvCUyP47bHflCaPd/VTnJRU/MEKaXYQ==</x:t>
        </x:is>
      </x:c>
      <x:c r="C3340" s="3">
        <x:v>43572.8795023148</x:v>
      </x:c>
      <x:c r="D3340" s="4" t="inlineStr">
        <x:is>
          <x:t xml:space="preserve">RAMOS, JAVIER</x:t>
        </x:is>
      </x:c>
      <x:c r="E3340" s="5" t="inlineStr">
        <x:is>
          <x:t xml:space="preserve">00003155</x:t>
        </x:is>
      </x:c>
      <x:c r="F3340" s="6" t="inlineStr">
        <x:is>
          <x:t xml:space="preserve">JK Virginia</x:t>
        </x:is>
      </x:c>
    </x:row>
    <x:row r="3341" hidden="0">
      <x:c r="A3341" s="1" t="inlineStr">
        <x:is>
          <x:t xml:space="preserve">136c81c1-03a9-e711-80d2-369e029457bb</x:t>
        </x:is>
      </x:c>
      <x:c r="B3341" s="2" t="inlineStr">
        <x:is>
          <x:t xml:space="preserve">asQg+R3hRqz4MDQJnXOgs6OutrClZc9dhoYP9kTYmZNca7XGUSm5qzJnIx1iTK+14ArdB3o+xw3qYtNijg/mcA==</x:t>
        </x:is>
      </x:c>
      <x:c r="C3341" s="3">
        <x:v>44786.6496296296</x:v>
      </x:c>
      <x:c r="D3341" s="4" t="inlineStr">
        <x:is>
          <x:t xml:space="preserve">RAMOS, JOHANS</x:t>
        </x:is>
      </x:c>
      <x:c r="E3341" s="5" t="inlineStr">
        <x:is>
          <x:t xml:space="preserve">01-RAM117JK</x:t>
        </x:is>
      </x:c>
      <x:c r="F3341" s="6" t="inlineStr">
        <x:is>
          <x:t xml:space="preserve">JK Virginia</x:t>
        </x:is>
      </x:c>
    </x:row>
    <x:row r="3342" hidden="0">
      <x:c r="A3342" s="1" t="inlineStr">
        <x:is>
          <x:t xml:space="preserve">b61c9969-80a8-e711-80d2-369e029457bb</x:t>
        </x:is>
      </x:c>
      <x:c r="B3342" s="2" t="inlineStr">
        <x:is>
          <x:t xml:space="preserve">Beim3N1izU7F8fOIErrhTKeW5lnobOEKPquXjgfr/d3cZ9uAeUIGmCA55EofFdcIDkbKd+0yRJiEQepqRPN5hQ==</x:t>
        </x:is>
      </x:c>
      <x:c r="C3342" s="3">
        <x:v>46111.6296875</x:v>
      </x:c>
      <x:c r="D3342" s="4" t="inlineStr">
        <x:is>
          <x:t xml:space="preserve">RAMOS, JORDY</x:t>
        </x:is>
      </x:c>
      <x:c r="E3342" s="5" t="inlineStr">
        <x:is>
          <x:t xml:space="preserve">01-RAM006IC</x:t>
        </x:is>
      </x:c>
      <x:c r="F3342" s="6" t="inlineStr">
        <x:is>
          <x:t xml:space="preserve">JK Virginia</x:t>
        </x:is>
      </x:c>
    </x:row>
    <x:row r="3343" hidden="0">
      <x:c r="A3343" s="1" t="inlineStr">
        <x:is>
          <x:t xml:space="preserve">f80bc7a8-bfa6-e611-80d5-ce1a72bf755f</x:t>
        </x:is>
      </x:c>
      <x:c r="B3343" s="2" t="inlineStr">
        <x:is>
          <x:t xml:space="preserve">1DNlrpFjxyv/8ezN3JHxb9HOAYYn5tOj4/jyUFm6ih4Id8dFx8wTqzlwGylrGgFTJP7tlz5qE+XB2fgR2sniOw==</x:t>
        </x:is>
      </x:c>
      <x:c r="C3343" s="3">
        <x:v>43572.879212963</x:v>
      </x:c>
      <x:c r="D3343" s="4" t="inlineStr">
        <x:is>
          <x:t xml:space="preserve">RAMOS, MIGUEL</x:t>
        </x:is>
      </x:c>
      <x:c r="E3343" s="5" t="inlineStr">
        <x:is>
          <x:t xml:space="preserve">00002595</x:t>
        </x:is>
      </x:c>
      <x:c r="F3343" s="6" t="inlineStr">
        <x:is>
          <x:t xml:space="preserve">JK Virginia</x:t>
        </x:is>
      </x:c>
    </x:row>
    <x:row r="3344" hidden="0">
      <x:c r="A3344" s="1" t="inlineStr">
        <x:is>
          <x:t xml:space="preserve">0d961a34-80a8-e711-80d2-369e029457bb</x:t>
        </x:is>
      </x:c>
      <x:c r="B3344" s="2" t="inlineStr">
        <x:is>
          <x:t xml:space="preserve">ob5RPHheF9AKVtMQezmQmDCbTrJK5Pz3+l+DGsHaieXuT5XjOpAyyPB8aiaELlyygW6RFkAWrAmCOk1i/5fK5A==</x:t>
        </x:is>
      </x:c>
      <x:c r="C3344" s="3">
        <x:v>46134.6637037037</x:v>
      </x:c>
      <x:c r="D3344" s="4" t="inlineStr">
        <x:is>
          <x:t xml:space="preserve">RAMOS, WILMER</x:t>
        </x:is>
      </x:c>
      <x:c r="E3344" s="5" t="inlineStr">
        <x:is>
          <x:t xml:space="preserve">01-RAM102IC</x:t>
        </x:is>
      </x:c>
      <x:c r="F3344" s="6" t="inlineStr">
        <x:is>
          <x:t xml:space="preserve">JK Virginia</x:t>
        </x:is>
      </x:c>
    </x:row>
    <x:row r="3345" hidden="0">
      <x:c r="A3345" s="1" t="inlineStr">
        <x:is>
          <x:t xml:space="preserve">1b089f72-290f-ed11-8181-00155d50dba2</x:t>
        </x:is>
      </x:c>
      <x:c r="B3345" s="2" t="inlineStr">
        <x:is>
          <x:t xml:space="preserve">hsExeKEXhPlOkdGmLcIC9Ftx3tdlloAP0rarJu7PFFoT9mw4w3ldlJ4I2sjz3886z+SC9e5LZ/7RJFELuVd1PA==</x:t>
        </x:is>
      </x:c>
      <x:c r="C3345" s="3">
        <x:v>46142.6191087963</x:v>
      </x:c>
      <x:c r="D3345" s="4" t="inlineStr">
        <x:is>
          <x:t xml:space="preserve">RAMOS, ZOILA</x:t>
        </x:is>
      </x:c>
      <x:c r="E3345" s="5" t="inlineStr">
        <x:is>
          <x:t xml:space="preserve">00006466</x:t>
        </x:is>
      </x:c>
      <x:c r="F3345" s="6" t="inlineStr">
        <x:is>
          <x:t xml:space="preserve">JK Virginia</x:t>
        </x:is>
      </x:c>
    </x:row>
    <x:row r="3346" hidden="0">
      <x:c r="A3346" s="1" t="inlineStr">
        <x:is>
          <x:t xml:space="preserve">440c53a3-5aa1-ed11-819f-00155d13f75c</x:t>
        </x:is>
      </x:c>
      <x:c r="B3346" s="2" t="inlineStr">
        <x:is>
          <x:t xml:space="preserve">TtdWKTD17iDpN8Vg3bekgGLLHiBMU2mUF2JQioTWwBCBKROArA3egSXIKnb+fsylhb6ja4u6f2PJqXgmhI+FJg==</x:t>
        </x:is>
      </x:c>
      <x:c r="C3346" s="3">
        <x:v>44959.4794097222</x:v>
      </x:c>
      <x:c r="D3346" s="4" t="inlineStr">
        <x:is>
          <x:t xml:space="preserve">RAMOS-BARELA, BRYAN</x:t>
        </x:is>
      </x:c>
      <x:c r="E3346" s="5" t="inlineStr">
        <x:is>
          <x:t xml:space="preserve">00006641</x:t>
        </x:is>
      </x:c>
      <x:c r="F3346" s="6" t="inlineStr">
        <x:is>
          <x:t xml:space="preserve">JK Virginia</x:t>
        </x:is>
      </x:c>
    </x:row>
    <x:row r="3347" hidden="0">
      <x:c r="A3347" s="1" t="inlineStr">
        <x:is>
          <x:t xml:space="preserve">21720b06-1cd1-e711-80d2-369e029457bb</x:t>
        </x:is>
      </x:c>
      <x:c r="B3347" s="2" t="inlineStr">
        <x:is>
          <x:t xml:space="preserve">YBMdX9cces/CKcpiRqGScZ3q7j1Zc5bwR7P/An8+Cvz1B6Z62hTtjmpF/XAD2plGLU9Pzz62+OLEkEzFJFF4sQ==</x:t>
        </x:is>
      </x:c>
      <x:c r="C3347" s="3">
        <x:v>43572.8796990741</x:v>
      </x:c>
      <x:c r="D3347" s="4" t="inlineStr">
        <x:is>
          <x:t xml:space="preserve">RAMOS-PORTILLO, JONATHAN</x:t>
        </x:is>
      </x:c>
      <x:c r="E3347" s="5" t="inlineStr">
        <x:is>
          <x:t xml:space="preserve">00004334</x:t>
        </x:is>
      </x:c>
      <x:c r="F3347" s="6" t="inlineStr">
        <x:is>
          <x:t xml:space="preserve">JK Virginia</x:t>
        </x:is>
      </x:c>
    </x:row>
    <x:row r="3348" hidden="0">
      <x:c r="A3348" s="1" t="inlineStr">
        <x:is>
          <x:t xml:space="preserve">a8a8dcc6-bfa6-e611-80d5-ce1a72bf755f</x:t>
        </x:is>
      </x:c>
      <x:c r="B3348" s="2" t="inlineStr">
        <x:is>
          <x:t xml:space="preserve">F9LAf9VDpRou4fHIaukR2HLGVeYc88tJXExL7RJqHQ+w4ypvB7M6s8MssOcIws5Viu5A8JGnJ/5Xlmhn9UnaHg==</x:t>
        </x:is>
      </x:c>
      <x:c r="C3348" s="3">
        <x:v>45644.8200925926</x:v>
      </x:c>
      <x:c r="D3348" s="4" t="inlineStr">
        <x:is>
          <x:t xml:space="preserve">RANDALL, ALLEN</x:t>
        </x:is>
      </x:c>
      <x:c r="E3348" s="5" t="inlineStr">
        <x:is>
          <x:t xml:space="preserve">00000890</x:t>
        </x:is>
      </x:c>
      <x:c r="F3348" s="6" t="inlineStr">
        <x:is>
          <x:t xml:space="preserve">JK Virginia</x:t>
        </x:is>
      </x:c>
    </x:row>
    <x:row r="3349" hidden="0">
      <x:c r="A3349" s="1" t="inlineStr">
        <x:is>
          <x:t xml:space="preserve">8202ffde-d980-e911-80e3-369e029457bb</x:t>
        </x:is>
      </x:c>
      <x:c r="B3349" s="2" t="inlineStr">
        <x:is>
          <x:t xml:space="preserve">cLDk4FwFTPrSzDMGyx53ZnN4I16+pXPSybEg4VWhmCkykDrlbQ6kOr7wau8SnVKkT6WVuqbV6rOew60xHy8fjA==</x:t>
        </x:is>
      </x:c>
      <x:c r="C3349" s="3">
        <x:v>44095.8552314815</x:v>
      </x:c>
      <x:c r="D3349" s="4" t="inlineStr">
        <x:is>
          <x:t xml:space="preserve">RANDOLPH, BRIAN</x:t>
        </x:is>
      </x:c>
      <x:c r="E3349" s="5" t="inlineStr">
        <x:is>
          <x:t xml:space="preserve">00004930</x:t>
        </x:is>
      </x:c>
      <x:c r="F3349" s="6" t="inlineStr">
        <x:is>
          <x:t xml:space="preserve">JK Virginia</x:t>
        </x:is>
      </x:c>
    </x:row>
    <x:row r="3350" hidden="0">
      <x:c r="A3350" s="1" t="inlineStr">
        <x:is>
          <x:t xml:space="preserve">2cdacf6c-bfa6-e611-80d5-ce1a72bf755f</x:t>
        </x:is>
      </x:c>
      <x:c r="B3350" s="2" t="inlineStr">
        <x:is>
          <x:t xml:space="preserve">CGCJ559ankQng9++obRBIlTLqLtroh7gMRfWxYUC4yUIvbVcg9hTva8mDdlHZxhjfJSmdkOPPlENdWTlY9DZmg==</x:t>
        </x:is>
      </x:c>
      <x:c r="C3350" s="3">
        <x:v>43572.8793055556</x:v>
      </x:c>
      <x:c r="D3350" s="4" t="inlineStr">
        <x:is>
          <x:t xml:space="preserve">RANSOME, ERIC</x:t>
        </x:is>
      </x:c>
      <x:c r="E3350" s="5" t="inlineStr">
        <x:is>
          <x:t xml:space="preserve">00001441</x:t>
        </x:is>
      </x:c>
      <x:c r="F3350" s="6" t="inlineStr">
        <x:is>
          <x:t xml:space="preserve">JK Virginia</x:t>
        </x:is>
      </x:c>
    </x:row>
    <x:row r="3351" hidden="0">
      <x:c r="A3351" s="1" t="inlineStr">
        <x:is>
          <x:t xml:space="preserve">1a29e0a3-233b-e711-80d1-369e029457bb</x:t>
        </x:is>
      </x:c>
      <x:c r="B3351" s="2" t="inlineStr">
        <x:is>
          <x:t xml:space="preserve">4GIJoi/e21qSPonMfLHII+jjcPz1BDU9PjCHcGlij7P6RQEMBELqyy8FToU12cvRid4YAFhtwnuULI60HwmtWg==</x:t>
        </x:is>
      </x:c>
      <x:c r="C3351" s="3">
        <x:v>43572.8796180556</x:v>
      </x:c>
      <x:c r="D3351" s="4" t="inlineStr">
        <x:is>
          <x:t xml:space="preserve">RANSOME, TYREEK</x:t>
        </x:is>
      </x:c>
      <x:c r="E3351" s="5" t="inlineStr">
        <x:is>
          <x:t xml:space="preserve">00004019</x:t>
        </x:is>
      </x:c>
      <x:c r="F3351" s="6" t="inlineStr">
        <x:is>
          <x:t xml:space="preserve">JK Maryland</x:t>
        </x:is>
      </x:c>
    </x:row>
    <x:row r="3352" hidden="0">
      <x:c r="A3352" s="1" t="inlineStr">
        <x:is>
          <x:t xml:space="preserve">9685c61f-9b3c-e711-80d1-369e029457bb</x:t>
        </x:is>
      </x:c>
      <x:c r="B3352" s="2" t="inlineStr">
        <x:is>
          <x:t xml:space="preserve">J+y/CE3xr0rKm4bYtgZ1BazVHyCsN6LT7U/l2Xba+sqeecxubLuXvIrRmKemAZ2DpmUaAiOVohBo6WZz3gQaIg==</x:t>
        </x:is>
      </x:c>
      <x:c r="C3352" s="3">
        <x:v>42874.5820601852</x:v>
      </x:c>
      <x:c r="D3352" s="4" t="inlineStr">
        <x:is>
          <x:t xml:space="preserve">RANSOME, TYREEK</x:t>
        </x:is>
      </x:c>
      <x:c r="E3352" s="5" t="inlineStr">
        <x:is>
          <x:t xml:space="preserve">00004019</x:t>
        </x:is>
      </x:c>
      <x:c r="F3352" s="6" t="inlineStr">
        <x:is>
          <x:t xml:space="preserve">JK Maryland</x:t>
        </x:is>
      </x:c>
    </x:row>
    <x:row r="3353" hidden="0">
      <x:c r="A3353" s="1" t="inlineStr">
        <x:is>
          <x:t xml:space="preserve">5f71b1f3-773c-f011-b6b6-000d3a7c5165</x:t>
        </x:is>
      </x:c>
      <x:c r="B3353" s="2" t="inlineStr">
        <x:is>
          <x:t xml:space="preserve">xaDfDUiG00GZvwEt/LLxPAMjYj5a83Jyf82iv7IeXdE336FRL0/7kFw2H/iCKhAmxjpu9YRYtzUP08Y7yIQT9Q==</x:t>
        </x:is>
      </x:c>
      <x:c r="C3353" s="3">
        <x:v>46163.437962963</x:v>
      </x:c>
      <x:c r="D3353" s="4" t="inlineStr">
        <x:is>
          <x:t xml:space="preserve">RAPHAEL, GABRIEL</x:t>
        </x:is>
      </x:c>
      <x:c r="E3353" s="5" t="inlineStr">
        <x:is>
          <x:t xml:space="preserve">00007346   </x:t>
        </x:is>
      </x:c>
      <x:c r="F3353" s="6" t="inlineStr">
        <x:is>
          <x:t xml:space="preserve">JK Virginia</x:t>
        </x:is>
      </x:c>
    </x:row>
    <x:row r="3354" hidden="0">
      <x:c r="A3354" s="1" t="inlineStr">
        <x:is>
          <x:t xml:space="preserve">dc517a6d-1a0a-eb11-8132-369e029457bb</x:t>
        </x:is>
      </x:c>
      <x:c r="B3354" s="2" t="inlineStr">
        <x:is>
          <x:t xml:space="preserve">kOGGgYJnjhteh063s9cNWZmLWbL2bg7Srd2JRjG0A1sanMwPWyEBsw0DSfy0Z0iFHhOVuFc9siOIKncbMLuZBw==</x:t>
        </x:is>
      </x:c>
      <x:c r="C3354" s="3">
        <x:v>44126.437037037</x:v>
      </x:c>
      <x:c r="D3354" s="4" t="inlineStr">
        <x:is>
          <x:t xml:space="preserve">RASHAD, AKIL</x:t>
        </x:is>
      </x:c>
      <x:c r="E3354" s="5" t="inlineStr">
        <x:is>
          <x:t xml:space="preserve">00005566</x:t>
        </x:is>
      </x:c>
      <x:c r="F3354" s="6" t="inlineStr">
        <x:is>
          <x:t xml:space="preserve">JK Virginia</x:t>
        </x:is>
      </x:c>
    </x:row>
    <x:row r="3355" hidden="0">
      <x:c r="A3355" s="1" t="inlineStr">
        <x:is>
          <x:t xml:space="preserve">fdb6d18d-17a7-ea11-812b-369e029457bb</x:t>
        </x:is>
      </x:c>
      <x:c r="B3355" s="2" t="inlineStr">
        <x:is>
          <x:t xml:space="preserve">QlC/BF/euxjaSbWcEkzg9EuVj5zu+q1zVQi8FjSv6IgIq7ZHgj86apWve54LilV2t2NY0lKTHUlcnGkdeIK4Yg==</x:t>
        </x:is>
      </x:c>
      <x:c r="C3355" s="3">
        <x:v>44761.7596180556</x:v>
      </x:c>
      <x:c r="D3355" s="4" t="inlineStr">
        <x:is>
          <x:t xml:space="preserve">RATCLIFFE, JUSTIN</x:t>
        </x:is>
      </x:c>
      <x:c r="E3355" s="5" t="inlineStr">
        <x:is>
          <x:t xml:space="preserve">00005337</x:t>
        </x:is>
      </x:c>
      <x:c r="F3355" s="6" t="inlineStr">
        <x:is>
          <x:t xml:space="preserve">JK Virginia</x:t>
        </x:is>
      </x:c>
    </x:row>
    <x:row r="3356" hidden="0">
      <x:c r="A3356" s="1" t="inlineStr">
        <x:is>
          <x:t xml:space="preserve">3da8dcc6-bfa6-e611-80d5-ce1a72bf755f</x:t>
        </x:is>
      </x:c>
      <x:c r="B3356" s="2" t="inlineStr">
        <x:is>
          <x:t xml:space="preserve">KIfNmFN0O6iSkSDNocEHxIq/0lrOX8oalc75fqjYuyJrXVF4sHnKt/gJzK3BIW8zH3mrn/Gzv+mDJrcHnpnDJA==</x:t>
        </x:is>
      </x:c>
      <x:c r="C3356" s="3">
        <x:v>43572.8795601852</x:v>
      </x:c>
      <x:c r="D3356" s="4" t="inlineStr">
        <x:is>
          <x:t xml:space="preserve">RATHBUN, WILLIAM</x:t>
        </x:is>
      </x:c>
      <x:c r="E3356" s="5" t="inlineStr">
        <x:is>
          <x:t xml:space="preserve">00003567</x:t>
        </x:is>
      </x:c>
      <x:c r="F3356" s="6" t="inlineStr">
        <x:is>
          <x:t xml:space="preserve">JK Virginia</x:t>
        </x:is>
      </x:c>
    </x:row>
    <x:row r="3357" hidden="0">
      <x:c r="A3357" s="1" t="inlineStr">
        <x:is>
          <x:t xml:space="preserve">57aacfd2-bfa6-e611-80d5-ce1a72bf755f</x:t>
        </x:is>
      </x:c>
      <x:c r="B3357" s="2" t="inlineStr">
        <x:is>
          <x:t xml:space="preserve">3It5WusdXFzm03VeKw03iLo/riQw9fuZ6lzAePHQEjLoO0Dgr0rXseEE6xOEvduj2dEUOPevQfG1bjv9O2Ajpw==</x:t>
        </x:is>
      </x:c>
      <x:c r="C3357" s="3">
        <x:v>46111.6210763889</x:v>
      </x:c>
      <x:c r="D3357" s="4" t="inlineStr">
        <x:is>
          <x:t xml:space="preserve">RAVELO, GEREMIAS</x:t>
        </x:is>
      </x:c>
      <x:c r="E3357" s="5" t="inlineStr">
        <x:is>
          <x:t xml:space="preserve">01-RAVELOG0001</x:t>
        </x:is>
      </x:c>
      <x:c r="F3357" s="6" t="inlineStr">
        <x:is>
          <x:t xml:space="preserve">JK Virginia</x:t>
        </x:is>
      </x:c>
    </x:row>
    <x:row r="3358" hidden="0">
      <x:c r="A3358" s="1" t="inlineStr">
        <x:is>
          <x:t xml:space="preserve">2fd131d0-95e1-ec11-817b-00155d50db84</x:t>
        </x:is>
      </x:c>
      <x:c r="B3358" s="2" t="inlineStr">
        <x:is>
          <x:t xml:space="preserve">+mZkkJ2nk3fTFxmr4+ilkSP1pOtpPXHc+zfOzdL2GTHQUB646jVCn5PgStYEE6Bw+KlJwcbd1vMgeKuZQVaugw==</x:t>
        </x:is>
      </x:c>
      <x:c r="C3358" s="3">
        <x:v>45392.6853240741</x:v>
      </x:c>
      <x:c r="D3358" s="4" t="inlineStr">
        <x:is>
          <x:t xml:space="preserve">RAWLINGS, DAVID</x:t>
        </x:is>
      </x:c>
      <x:c r="E3358" s="5" t="inlineStr">
        <x:is>
          <x:t xml:space="preserve">00006355</x:t>
        </x:is>
      </x:c>
      <x:c r="F3358" s="6" t="inlineStr">
        <x:is>
          <x:t xml:space="preserve">JK Maryland</x:t>
        </x:is>
      </x:c>
    </x:row>
    <x:row r="3359" hidden="0">
      <x:c r="A3359" s="1" t="inlineStr">
        <x:is>
          <x:t xml:space="preserve">74dbf870-7a14-e711-80cb-369e029457bb</x:t>
        </x:is>
      </x:c>
      <x:c r="B3359" s="2" t="inlineStr">
        <x:is>
          <x:t xml:space="preserve">QtW34rFirpWj9m7xpqSoRVY9oUaooJqyp12C7YxMbRTd59t4VhQxSKcK3G8uPaDm2dOZuah8Tsi8yJ4BoYafGA==</x:t>
        </x:is>
      </x:c>
      <x:c r="C3359" s="3">
        <x:v>43572.8796064815</x:v>
      </x:c>
      <x:c r="D3359" s="4" t="inlineStr">
        <x:is>
          <x:t xml:space="preserve">RAYAM, MARKUS</x:t>
        </x:is>
      </x:c>
      <x:c r="E3359" s="5" t="inlineStr">
        <x:is>
          <x:t xml:space="preserve">00003954</x:t>
        </x:is>
      </x:c>
      <x:c r="F3359" s="6"/>
    </x:row>
    <x:row r="3360" hidden="0">
      <x:c r="A3360" s="1" t="inlineStr">
        <x:is>
          <x:t xml:space="preserve">335cc67e-bfa6-e611-80d5-ce1a72bf755f</x:t>
        </x:is>
      </x:c>
      <x:c r="B3360" s="2" t="inlineStr">
        <x:is>
          <x:t xml:space="preserve">PL1BFFPx0DPF4IxWdY0kOPDDnX1DHS22YtrBNDQhBwOXwoEhV7mlS9dx5Z8LCobPs+wGUkaAdKkGaZpqk9eQ8Q==</x:t>
        </x:is>
      </x:c>
      <x:c r="C3360" s="3">
        <x:v>43572.8794791667</x:v>
      </x:c>
      <x:c r="D3360" s="4" t="inlineStr">
        <x:is>
          <x:t xml:space="preserve">REAVENELL, PERRY</x:t>
        </x:is>
      </x:c>
      <x:c r="E3360" s="5" t="inlineStr">
        <x:is>
          <x:t xml:space="preserve">00003691</x:t>
        </x:is>
      </x:c>
      <x:c r="F3360" s="6" t="inlineStr">
        <x:is>
          <x:t xml:space="preserve">JK Maryland</x:t>
        </x:is>
      </x:c>
    </x:row>
    <x:row r="3361" hidden="0">
      <x:c r="A3361" s="1" t="inlineStr">
        <x:is>
          <x:t xml:space="preserve">7ca8dcc6-bfa6-e611-80d5-ce1a72bf755f</x:t>
        </x:is>
      </x:c>
      <x:c r="B3361" s="2" t="inlineStr">
        <x:is>
          <x:t xml:space="preserve">mi+RTm5CMpYqTitfU+1o8jByzAO5iDq3hM5dTdxsUVPzUkHl57btaocmRyGz9qFvLr9tTmGzNpDD0dnajuTOpA==</x:t>
        </x:is>
      </x:c>
      <x:c r="C3361" s="3">
        <x:v>43572.8795486111</x:v>
      </x:c>
      <x:c r="D3361" s="4" t="inlineStr">
        <x:is>
          <x:t xml:space="preserve">REBERT, DAVID</x:t>
        </x:is>
      </x:c>
      <x:c r="E3361" s="5" t="inlineStr">
        <x:is>
          <x:t xml:space="preserve">00003677</x:t>
        </x:is>
      </x:c>
      <x:c r="F3361" s="6" t="inlineStr">
        <x:is>
          <x:t xml:space="preserve">JK Virginia</x:t>
        </x:is>
      </x:c>
    </x:row>
    <x:row r="3362" hidden="0">
      <x:c r="A3362" s="1" t="inlineStr">
        <x:is>
          <x:t xml:space="preserve">b317f621-8ffa-eb11-814f-00155d50db1c</x:t>
        </x:is>
      </x:c>
      <x:c r="B3362" s="2" t="inlineStr">
        <x:is>
          <x:t xml:space="preserve">Uue3ItZHd1tfTZgiTENnfvqKLieUulVq5Tw7qavWoBWsZe0G53wvtyV+L2nWrh3LUXMInbogvqchQ/z0Y4zcBw==</x:t>
        </x:is>
      </x:c>
      <x:c r="C3362" s="3">
        <x:v>44443.5560416667</x:v>
      </x:c>
      <x:c r="D3362" s="4" t="inlineStr">
        <x:is>
          <x:t xml:space="preserve">RECIO, JULIAN</x:t>
        </x:is>
      </x:c>
      <x:c r="E3362" s="5" t="inlineStr">
        <x:is>
          <x:t xml:space="preserve">00006005</x:t>
        </x:is>
      </x:c>
      <x:c r="F3362" s="6" t="inlineStr">
        <x:is>
          <x:t xml:space="preserve">JK Maryland</x:t>
        </x:is>
      </x:c>
    </x:row>
    <x:row r="3363" hidden="0">
      <x:c r="A3363" s="1" t="inlineStr">
        <x:is>
          <x:t xml:space="preserve">ba17f621-8ffa-eb11-814f-00155d50db1c</x:t>
        </x:is>
      </x:c>
      <x:c r="B3363" s="2" t="inlineStr">
        <x:is>
          <x:t xml:space="preserve">hOsiVKIX6bcq28AJA1jnUu9MkTgi37EElw0sysZWXeRL6UjG0NWPN4VjYf7dQA1SwbCLN8ZZiucyJ2upgR5cvA==</x:t>
        </x:is>
      </x:c>
      <x:c r="C3363" s="3">
        <x:v>44446.6036111111</x:v>
      </x:c>
      <x:c r="D3363" s="4" t="inlineStr">
        <x:is>
          <x:t xml:space="preserve">RECIO, NICOLAS</x:t>
        </x:is>
      </x:c>
      <x:c r="E3363" s="5" t="inlineStr">
        <x:is>
          <x:t xml:space="preserve">00006010</x:t>
        </x:is>
      </x:c>
      <x:c r="F3363" s="6" t="inlineStr">
        <x:is>
          <x:t xml:space="preserve">JK Maryland</x:t>
        </x:is>
      </x:c>
    </x:row>
    <x:row r="3364" hidden="0">
      <x:c r="A3364" s="1" t="inlineStr">
        <x:is>
          <x:t xml:space="preserve">7f3acea2-bfa6-e611-80d5-ce1a72bf755f</x:t>
        </x:is>
      </x:c>
      <x:c r="B3364" s="2" t="inlineStr">
        <x:is>
          <x:t xml:space="preserve">HMnv7R0AumLWKdAv6O2o2fiCI+pyG0fS5Rhad7pbW24i4ClFsMOqOSi+Vm9WZ5DBk29su7mm6+O53kZaUW2HRA==</x:t>
        </x:is>
      </x:c>
      <x:c r="C3364" s="3">
        <x:v>43572.8793055556</x:v>
      </x:c>
      <x:c r="D3364" s="4" t="inlineStr">
        <x:is>
          <x:t xml:space="preserve">RECTOR, LEWIS</x:t>
        </x:is>
      </x:c>
      <x:c r="E3364" s="5" t="inlineStr">
        <x:is>
          <x:t xml:space="preserve">00002364</x:t>
        </x:is>
      </x:c>
      <x:c r="F3364" s="6" t="inlineStr">
        <x:is>
          <x:t xml:space="preserve">JK Virginia</x:t>
        </x:is>
      </x:c>
    </x:row>
    <x:row r="3365" hidden="0">
      <x:c r="A3365" s="1" t="inlineStr">
        <x:is>
          <x:t xml:space="preserve">6dc3c6c5-c061-e911-80e1-369e029457bb</x:t>
        </x:is>
      </x:c>
      <x:c r="B3365" s="2" t="inlineStr">
        <x:is>
          <x:t xml:space="preserve">2fdjrynFhwYIKn7XfSYLlmEvVR14FcxHsMcr9bL++c0YeMdVyQMxwVheIDe2nwQpcTRBqVU1oIq/03ezjJiXuA==</x:t>
        </x:is>
      </x:c>
      <x:c r="C3365" s="3">
        <x:v>43573.4169097222</x:v>
      </x:c>
      <x:c r="D3365" s="4" t="inlineStr">
        <x:is>
          <x:t xml:space="preserve">REED, BRIAN</x:t>
        </x:is>
      </x:c>
      <x:c r="E3365" s="5" t="inlineStr">
        <x:is>
          <x:t xml:space="preserve">00004894</x:t>
        </x:is>
      </x:c>
      <x:c r="F3365" s="6" t="inlineStr">
        <x:is>
          <x:t xml:space="preserve">JK Virginia</x:t>
        </x:is>
      </x:c>
    </x:row>
    <x:row r="3366" hidden="0">
      <x:c r="A3366" s="1" t="inlineStr">
        <x:is>
          <x:t xml:space="preserve">8e23261f-8e0f-e911-80db-369e029457bb</x:t>
        </x:is>
      </x:c>
      <x:c r="B3366" s="2" t="inlineStr">
        <x:is>
          <x:t xml:space="preserve">Pfe+Gh7h8wixd3TJxv/8cMazN+esPMcIhEu9kRqBi8FjMB8IpMoD1AE5xVauJ8zemvKORzkZfesp3LxI2c2RQg==</x:t>
        </x:is>
      </x:c>
      <x:c r="C3366" s="3">
        <x:v>43572.8797685185</x:v>
      </x:c>
      <x:c r="D3366" s="4" t="inlineStr">
        <x:is>
          <x:t xml:space="preserve">REED, DANIEL</x:t>
        </x:is>
      </x:c>
      <x:c r="E3366" s="5" t="inlineStr">
        <x:is>
          <x:t xml:space="preserve">00004827</x:t>
        </x:is>
      </x:c>
      <x:c r="F3366" s="6" t="inlineStr">
        <x:is>
          <x:t xml:space="preserve">JK Maryland</x:t>
        </x:is>
      </x:c>
    </x:row>
    <x:row r="3367" hidden="0">
      <x:c r="A3367" s="1" t="inlineStr">
        <x:is>
          <x:t xml:space="preserve">63a8dcc6-bfa6-e611-80d5-ce1a72bf755f</x:t>
        </x:is>
      </x:c>
      <x:c r="B3367" s="2" t="inlineStr">
        <x:is>
          <x:t xml:space="preserve">aaiwwulQ/3SRrR1LYDufgpkJxeSXFMdRONFDwgtPdEZIxyn8swKHPGWyMt8zeC52RiG7iuJMMvbu9CnDjvvfcg==</x:t>
        </x:is>
      </x:c>
      <x:c r="C3367" s="3">
        <x:v>43572.879537037</x:v>
      </x:c>
      <x:c r="D3367" s="4" t="inlineStr">
        <x:is>
          <x:t xml:space="preserve">REGA, JACOB</x:t>
        </x:is>
      </x:c>
      <x:c r="E3367" s="5" t="inlineStr">
        <x:is>
          <x:t xml:space="preserve">00003617</x:t>
        </x:is>
      </x:c>
      <x:c r="F3367" s="6" t="inlineStr">
        <x:is>
          <x:t xml:space="preserve">JK Virginia</x:t>
        </x:is>
      </x:c>
    </x:row>
    <x:row r="3368" hidden="0">
      <x:c r="A3368" s="1" t="inlineStr">
        <x:is>
          <x:t xml:space="preserve">f85bc67e-bfa6-e611-80d5-ce1a72bf755f</x:t>
        </x:is>
      </x:c>
      <x:c r="B3368" s="2" t="inlineStr">
        <x:is>
          <x:t xml:space="preserve">BsGBTy4eBoj3a68iqgCQz/pPKTXXUKBsQ86tb5Zf7yE+ozphg50rDKrSRPMaa32XGbjfU+9XvS8erSjRXVqhRg==</x:t>
        </x:is>
      </x:c>
      <x:c r="C3368" s="3">
        <x:v>43572.8794675926</x:v>
      </x:c>
      <x:c r="D3368" s="4" t="inlineStr">
        <x:is>
          <x:t xml:space="preserve">REID, DONALD</x:t>
        </x:is>
      </x:c>
      <x:c r="E3368" s="5" t="inlineStr">
        <x:is>
          <x:t xml:space="preserve">00003497</x:t>
        </x:is>
      </x:c>
      <x:c r="F3368" s="6" t="inlineStr">
        <x:is>
          <x:t xml:space="preserve">JK Maryland</x:t>
        </x:is>
      </x:c>
    </x:row>
    <x:row r="3369" hidden="0">
      <x:c r="A3369" s="1" t="inlineStr">
        <x:is>
          <x:t xml:space="preserve">f2ecf10d-175a-e811-80d2-369e029457bb</x:t>
        </x:is>
      </x:c>
      <x:c r="B3369" s="2" t="inlineStr">
        <x:is>
          <x:t xml:space="preserve">xWySXQhwMI9S7oU6WucKR4VdFlXbFx86ddrfDOiV2h3CFkU7td1djL9E1KxhzSFZEjlJ0ZXCslPppTkJdIM5Tw==</x:t>
        </x:is>
      </x:c>
      <x:c r="C3369" s="3">
        <x:v>44761.7779513889</x:v>
      </x:c>
      <x:c r="D3369" s="4" t="inlineStr">
        <x:is>
          <x:t xml:space="preserve">REID, GAVIN</x:t>
        </x:is>
      </x:c>
      <x:c r="E3369" s="5" t="inlineStr">
        <x:is>
          <x:t xml:space="preserve">00004527</x:t>
        </x:is>
      </x:c>
      <x:c r="F3369" s="6" t="inlineStr">
        <x:is>
          <x:t xml:space="preserve">JK Virginia</x:t>
        </x:is>
      </x:c>
    </x:row>
    <x:row r="3370" hidden="0">
      <x:c r="A3370" s="1" t="inlineStr">
        <x:is>
          <x:t xml:space="preserve">49f4ca78-bfa6-e611-80d5-ce1a72bf755f</x:t>
        </x:is>
      </x:c>
      <x:c r="B3370" s="2" t="inlineStr">
        <x:is>
          <x:t xml:space="preserve">yxxjzoJeAfrnjeZc/uMWxAp22p9baDfSo8Opim8h6JcUIk7ieDPih00cxw+OWFdopy+92x85Uv52UITDcle8SQ==</x:t>
        </x:is>
      </x:c>
      <x:c r="C3370" s="3">
        <x:v>43572.8794212963</x:v>
      </x:c>
      <x:c r="D3370" s="4" t="inlineStr">
        <x:is>
          <x:t xml:space="preserve">REID, ROSHUN</x:t>
        </x:is>
      </x:c>
      <x:c r="E3370" s="5" t="inlineStr">
        <x:is>
          <x:t xml:space="preserve">00002793</x:t>
        </x:is>
      </x:c>
      <x:c r="F3370" s="6" t="inlineStr">
        <x:is>
          <x:t xml:space="preserve">JK Virginia</x:t>
        </x:is>
      </x:c>
    </x:row>
    <x:row r="3371" hidden="0">
      <x:c r="A3371" s="1" t="inlineStr">
        <x:is>
          <x:t xml:space="preserve">025194aa-a35a-e711-80d1-369e029457bb</x:t>
        </x:is>
      </x:c>
      <x:c r="B3371" s="2" t="inlineStr">
        <x:is>
          <x:t xml:space="preserve">2iX8WsKmpclR73Gbx4TkjlPNzNN+t6/PylPVmfSwTrVU1MUgs27fXq1BYk0ZH6rgBmU6ZCUuMtM+i2URQjqIRw==</x:t>
        </x:is>
      </x:c>
      <x:c r="C3371" s="3">
        <x:v>43572.8797337963</x:v>
      </x:c>
      <x:c r="D3371" s="4" t="inlineStr">
        <x:is>
          <x:t xml:space="preserve">REILLEY, JOHN</x:t>
        </x:is>
      </x:c>
      <x:c r="E3371" s="5" t="inlineStr">
        <x:is>
          <x:t xml:space="preserve">00004157</x:t>
        </x:is>
      </x:c>
      <x:c r="F3371" s="6" t="inlineStr">
        <x:is>
          <x:t xml:space="preserve">JK Virginia</x:t>
        </x:is>
      </x:c>
    </x:row>
    <x:row r="3372" hidden="0">
      <x:c r="A3372" s="1" t="inlineStr">
        <x:is>
          <x:t xml:space="preserve">cda8dcc6-bfa6-e611-80d5-ce1a72bf755f</x:t>
        </x:is>
      </x:c>
      <x:c r="B3372" s="2" t="inlineStr">
        <x:is>
          <x:t xml:space="preserve">hnPEHrpGyxO5Oia3dVpo3Mq16ZWnGk5BEBkSctiLAE8lQsnM7A0/dH/cI+AKR2AEG8/Fqh8ztJlMsLEwANBnEA==</x:t>
        </x:is>
      </x:c>
      <x:c r="C3372" s="3">
        <x:v>42758.937974537</x:v>
      </x:c>
      <x:c r="D3372" s="4" t="inlineStr">
        <x:is>
          <x:t xml:space="preserve">REINA, RONALD-LM</x:t>
        </x:is>
      </x:c>
      <x:c r="E3372" s="5" t="inlineStr">
        <x:is>
          <x:t xml:space="preserve">01-REI719LD</x:t>
        </x:is>
      </x:c>
      <x:c r="F3372" s="6" t="inlineStr">
        <x:is>
          <x:t xml:space="preserve">JK Virginia</x:t>
        </x:is>
      </x:c>
    </x:row>
    <x:row r="3373" hidden="0">
      <x:c r="A3373" s="1" t="inlineStr">
        <x:is>
          <x:t xml:space="preserve">710bc7a8-bfa6-e611-80d5-ce1a72bf755f</x:t>
        </x:is>
      </x:c>
      <x:c r="B3373" s="2" t="inlineStr">
        <x:is>
          <x:t xml:space="preserve">9H20D3bqiOBwu+YMYcR0A7f5g2DP0BNsnoSSaO/vDJm9pn7/9wH5TvVoABNL4oyBLfprqsdN+z/1lsPg9GLo8Q==</x:t>
        </x:is>
      </x:c>
      <x:c r="C3373" s="3">
        <x:v>43572.8793055556</x:v>
      </x:c>
      <x:c r="D3373" s="4" t="inlineStr">
        <x:is>
          <x:t xml:space="preserve">REINHARDT, CALEB</x:t>
        </x:is>
      </x:c>
      <x:c r="E3373" s="5" t="inlineStr">
        <x:is>
          <x:t xml:space="preserve">00002630</x:t>
        </x:is>
      </x:c>
      <x:c r="F3373" s="6" t="inlineStr">
        <x:is>
          <x:t xml:space="preserve">JK Virginia</x:t>
        </x:is>
      </x:c>
    </x:row>
    <x:row r="3374" hidden="0">
      <x:c r="A3374" s="1" t="inlineStr">
        <x:is>
          <x:t xml:space="preserve">3a20fc3a-149b-e811-80d4-369e029457bb</x:t>
        </x:is>
      </x:c>
      <x:c r="B3374" s="2" t="inlineStr">
        <x:is>
          <x:t xml:space="preserve">1roMxSf3zP/TThP2M/DKwbQyCRdaV3b0VOeiZvr064Ht3tqDelWl0f5CmQKn8exvvpmkNFADS4PJK4DV7GgsSQ==</x:t>
        </x:is>
      </x:c>
      <x:c r="C3374" s="3">
        <x:v>43572.8797569444</x:v>
      </x:c>
      <x:c r="D3374" s="4" t="inlineStr">
        <x:is>
          <x:t xml:space="preserve">REIS, ANTONIO</x:t>
        </x:is>
      </x:c>
      <x:c r="E3374" s="5" t="inlineStr">
        <x:is>
          <x:t xml:space="preserve">00004719</x:t>
        </x:is>
      </x:c>
      <x:c r="F3374" s="6" t="inlineStr">
        <x:is>
          <x:t xml:space="preserve">JK Maryland</x:t>
        </x:is>
      </x:c>
    </x:row>
    <x:row r="3375" hidden="0">
      <x:c r="A3375" s="1" t="inlineStr">
        <x:is>
          <x:t xml:space="preserve">9413cd8a-8dc3-eb11-8141-369e029457bb</x:t>
        </x:is>
      </x:c>
      <x:c r="B3375" s="2" t="inlineStr">
        <x:is>
          <x:t xml:space="preserve">buwBAZZ9mEb3GcfwMg9C7Zh29hmk0Z3GL3hz8PnjjplXAgMd7DHI2Zwe/q/zoQ9pycrcBOyJzuGwuUrYvgk8HQ==</x:t>
        </x:is>
      </x:c>
      <x:c r="C3375" s="3">
        <x:v>44417.8125</x:v>
      </x:c>
      <x:c r="D3375" s="4" t="inlineStr">
        <x:is>
          <x:t xml:space="preserve">REISER, NOAH</x:t>
        </x:is>
      </x:c>
      <x:c r="E3375" s="5" t="inlineStr">
        <x:is>
          <x:t xml:space="preserve">00005845</x:t>
        </x:is>
      </x:c>
      <x:c r="F3375" s="6" t="inlineStr">
        <x:is>
          <x:t xml:space="preserve">JK Maryland</x:t>
        </x:is>
      </x:c>
    </x:row>
    <x:row r="3376" hidden="0">
      <x:c r="A3376" s="1" t="inlineStr">
        <x:is>
          <x:t xml:space="preserve">50a8dcc6-bfa6-e611-80d5-ce1a72bf755f</x:t>
        </x:is>
      </x:c>
      <x:c r="B3376" s="2" t="inlineStr">
        <x:is>
          <x:t xml:space="preserve">cpq+P9D4UzaUdqyYAlA1mLIkkHNuQ1m69gEmsI8bJr9he1Lq+nuo6X/g9TSNMPIXIQyN2F4xI0FH0VBS9d8UTg==</x:t>
        </x:is>
      </x:c>
      <x:c r="C3376" s="3">
        <x:v>43572.8795717593</x:v>
      </x:c>
      <x:c r="D3376" s="4" t="inlineStr">
        <x:is>
          <x:t xml:space="preserve">REIST, NICHOLAS</x:t>
        </x:is>
      </x:c>
      <x:c r="E3376" s="5" t="inlineStr">
        <x:is>
          <x:t xml:space="preserve">00003586</x:t>
        </x:is>
      </x:c>
      <x:c r="F3376" s="6" t="inlineStr">
        <x:is>
          <x:t xml:space="preserve">JK Virginia</x:t>
        </x:is>
      </x:c>
    </x:row>
    <x:row r="3377" hidden="0">
      <x:c r="A3377" s="1" t="inlineStr">
        <x:is>
          <x:t xml:space="preserve">77266d33-c257-ea11-812b-369e029457bb</x:t>
        </x:is>
      </x:c>
      <x:c r="B3377" s="2" t="inlineStr">
        <x:is>
          <x:t xml:space="preserve">oZpUaaC04s1wbOBQGzn/KchYw7ovuYvnD/v7o+SsPTdNsDJsdgEPmqxmILqZY19BlvrtwuCKneHgiPjQk1vSxw==</x:t>
        </x:is>
      </x:c>
      <x:c r="C3377" s="3">
        <x:v>44342.7039699074</x:v>
      </x:c>
      <x:c r="D3377" s="4" t="inlineStr">
        <x:is>
          <x:t xml:space="preserve">REMBERT, JERRICK</x:t>
        </x:is>
      </x:c>
      <x:c r="E3377" s="5" t="inlineStr">
        <x:is>
          <x:t xml:space="preserve">00005281</x:t>
        </x:is>
      </x:c>
      <x:c r="F3377" s="6" t="inlineStr">
        <x:is>
          <x:t xml:space="preserve">JK Maryland</x:t>
        </x:is>
      </x:c>
    </x:row>
    <x:row r="3378" hidden="0">
      <x:c r="A3378" s="1" t="inlineStr">
        <x:is>
          <x:t xml:space="preserve">f750a540-439c-eb11-813e-369e029457bb</x:t>
        </x:is>
      </x:c>
      <x:c r="B3378" s="2" t="inlineStr">
        <x:is>
          <x:t xml:space="preserve">fpCk14oeOpy0v12RBpWgK4+u4o+a51H4xUuOHiuBtiGhc7TtO3NQuZzLfpf1APK6dKeZ6wqI+8qcL36CrOcVog==</x:t>
        </x:is>
      </x:c>
      <x:c r="C3378" s="3">
        <x:v>44337.5577083333</x:v>
      </x:c>
      <x:c r="D3378" s="4" t="inlineStr">
        <x:is>
          <x:t xml:space="preserve">REMBERT, JULIUS</x:t>
        </x:is>
      </x:c>
      <x:c r="E3378" s="5" t="inlineStr">
        <x:is>
          <x:t xml:space="preserve">00005748</x:t>
        </x:is>
      </x:c>
      <x:c r="F3378" s="6" t="inlineStr">
        <x:is>
          <x:t xml:space="preserve">JK Maryland</x:t>
        </x:is>
      </x:c>
    </x:row>
    <x:row r="3379" hidden="0">
      <x:c r="A3379" s="1" t="inlineStr">
        <x:is>
          <x:t xml:space="preserve">c1b4cd72-bfa6-e611-80d5-ce1a72bf755f</x:t>
        </x:is>
      </x:c>
      <x:c r="B3379" s="2" t="inlineStr">
        <x:is>
          <x:t xml:space="preserve">is6Q46alfG4pA/4H7tHgBF84M7PLs4tNBaI1fffqJzfNpBWBj/IyH5/zl/6mCeVGxZJfPykBIXiGhSkup1kBPQ==</x:t>
        </x:is>
      </x:c>
      <x:c r="C3379" s="3">
        <x:v>44761.7686574074</x:v>
      </x:c>
      <x:c r="D3379" s="4" t="inlineStr">
        <x:is>
          <x:t xml:space="preserve">RENDEROS, LUIS</x:t>
        </x:is>
      </x:c>
      <x:c r="E3379" s="5" t="inlineStr">
        <x:is>
          <x:t xml:space="preserve">00002359</x:t>
        </x:is>
      </x:c>
      <x:c r="F3379" s="6" t="inlineStr">
        <x:is>
          <x:t xml:space="preserve">JK Virginia</x:t>
        </x:is>
      </x:c>
    </x:row>
    <x:row r="3380" hidden="0">
      <x:c r="A3380" s="1" t="inlineStr">
        <x:is>
          <x:t xml:space="preserve">c4ac3453-5a96-ed11-8199-00155d13f725</x:t>
        </x:is>
      </x:c>
      <x:c r="B3380" s="2" t="inlineStr">
        <x:is>
          <x:t xml:space="preserve">zUhER2xLKoIw+qKamN2Zs6iJPrGJqViLiFJOJZEQ7Gnhi2p2fjhl9j36cDEMQllKU9HPfSBmUNDJECmyZTTiyw==</x:t>
        </x:is>
      </x:c>
      <x:c r="C3380" s="3">
        <x:v>44952.4793865741</x:v>
      </x:c>
      <x:c r="D3380" s="4" t="inlineStr">
        <x:is>
          <x:t xml:space="preserve">RENEY, ANNE MARIE</x:t>
        </x:is>
      </x:c>
      <x:c r="E3380" s="5" t="inlineStr">
        <x:is>
          <x:t xml:space="preserve">00006633</x:t>
        </x:is>
      </x:c>
      <x:c r="F3380" s="6" t="inlineStr">
        <x:is>
          <x:t xml:space="preserve">JK Virginia</x:t>
        </x:is>
      </x:c>
    </x:row>
    <x:row r="3381" hidden="0">
      <x:c r="A3381" s="1" t="inlineStr">
        <x:is>
          <x:t xml:space="preserve">3324e78d-fd72-e811-80d2-369e029457bb</x:t>
        </x:is>
      </x:c>
      <x:c r="B3381" s="2" t="inlineStr">
        <x:is>
          <x:t xml:space="preserve">AtyG4py96FcbK+l6fnEgdvVMfvAyTI0FfFzESMj+t/F1isvu0m+kZ2+3NgQBx/rTJX1GESzG/ipGshv0mmLIFw==</x:t>
        </x:is>
      </x:c>
      <x:c r="C3381" s="3">
        <x:v>43572.8797453704</x:v>
      </x:c>
      <x:c r="D3381" s="4" t="inlineStr">
        <x:is>
          <x:t xml:space="preserve">RENTERIA, LUIS</x:t>
        </x:is>
      </x:c>
      <x:c r="E3381" s="5" t="inlineStr">
        <x:is>
          <x:t xml:space="preserve">00004638</x:t>
        </x:is>
      </x:c>
      <x:c r="F3381" s="6" t="inlineStr">
        <x:is>
          <x:t xml:space="preserve">JK Virginia</x:t>
        </x:is>
      </x:c>
    </x:row>
    <x:row r="3382" hidden="0">
      <x:c r="A3382" s="1" t="inlineStr">
        <x:is>
          <x:t xml:space="preserve">18b894ba-2555-e711-80d1-369e029457bb</x:t>
        </x:is>
      </x:c>
      <x:c r="B3382" s="2" t="inlineStr">
        <x:is>
          <x:t xml:space="preserve">7Z3BgUdATFuSUrn25vxzSFY5yxr7g2a8PvSyTlMG+iNtlurJ5Z0aprRXutJEa5fqrcvvHZ+SfgpUKXgEtZ8sVg==</x:t>
        </x:is>
      </x:c>
      <x:c r="C3382" s="3">
        <x:v>44095.8551967593</x:v>
      </x:c>
      <x:c r="D3382" s="4" t="inlineStr">
        <x:is>
          <x:t xml:space="preserve">RENTERIA, MARCO</x:t>
        </x:is>
      </x:c>
      <x:c r="E3382" s="5" t="inlineStr">
        <x:is>
          <x:t xml:space="preserve">00004130</x:t>
        </x:is>
      </x:c>
      <x:c r="F3382" s="6" t="inlineStr">
        <x:is>
          <x:t xml:space="preserve">JK Virginia</x:t>
        </x:is>
      </x:c>
    </x:row>
    <x:row r="3383" hidden="0">
      <x:c r="A3383" s="1" t="inlineStr">
        <x:is>
          <x:t xml:space="preserve">6c7ff331-23d9-e811-80db-369e029457bb</x:t>
        </x:is>
      </x:c>
      <x:c r="B3383" s="2" t="inlineStr">
        <x:is>
          <x:t xml:space="preserve">AJPBUCzkvE2vI1G180uClKdlOz+iJnTqI9Y+0qxrqrFRa1i0KFrEwKczm2qOiXKcUXktmGVEH20M8d12eGHkUA==</x:t>
        </x:is>
      </x:c>
      <x:c r="C3383" s="3">
        <x:v>43572.8796527778</x:v>
      </x:c>
      <x:c r="D3383" s="4" t="inlineStr">
        <x:is>
          <x:t xml:space="preserve">RENWICK, KENDRON</x:t>
        </x:is>
      </x:c>
      <x:c r="E3383" s="5" t="inlineStr">
        <x:is>
          <x:t xml:space="preserve">00004787</x:t>
        </x:is>
      </x:c>
      <x:c r="F3383" s="6" t="inlineStr">
        <x:is>
          <x:t xml:space="preserve">JK Virginia</x:t>
        </x:is>
      </x:c>
    </x:row>
    <x:row r="3384" hidden="0">
      <x:c r="A3384" s="1" t="inlineStr">
        <x:is>
          <x:t xml:space="preserve">d0e51b67-c3a1-eb11-813e-369e029457bb</x:t>
        </x:is>
      </x:c>
      <x:c r="B3384" s="2" t="inlineStr">
        <x:is>
          <x:t xml:space="preserve">TfRm2jRzTmaOpJDGGYos8XNdrr4Cri71YAz5OHNUZ4JVCtmS8R1cBr7msf28J8x0jNI1QySON+uoiSNdc2EvFQ==</x:t>
        </x:is>
      </x:c>
      <x:c r="C3384" s="3">
        <x:v>44788.4633564815</x:v>
      </x:c>
      <x:c r="D3384" s="4" t="inlineStr">
        <x:is>
          <x:t xml:space="preserve">REYES ARIANO, VIRGINIA</x:t>
        </x:is>
      </x:c>
      <x:c r="E3384" s="5" t="inlineStr">
        <x:is>
          <x:t xml:space="preserve">00005753</x:t>
        </x:is>
      </x:c>
      <x:c r="F3384" s="6" t="inlineStr">
        <x:is>
          <x:t xml:space="preserve">JK Virginia</x:t>
        </x:is>
      </x:c>
    </x:row>
    <x:row r="3385" hidden="0">
      <x:c r="A3385" s="1" t="inlineStr">
        <x:is>
          <x:t xml:space="preserve">280f9d78-fea9-e811-80d5-369e029457bb</x:t>
        </x:is>
      </x:c>
      <x:c r="B3385" s="2" t="inlineStr">
        <x:is>
          <x:t xml:space="preserve">KpDdhFOl65RX9DVEEezibUB5mmJGyxbUJ3a8Mn9NN/XHRbmOxaJFeRDhEM5Ej/bfKlPJqxdrHdAUYwEqSfSn3Q==</x:t>
        </x:is>
      </x:c>
      <x:c r="C3385" s="3">
        <x:v>43572.8797569444</x:v>
      </x:c>
      <x:c r="D3385" s="4" t="inlineStr">
        <x:is>
          <x:t xml:space="preserve">REYES LOPEZ, PABLO</x:t>
        </x:is>
      </x:c>
      <x:c r="E3385" s="5" t="inlineStr">
        <x:is>
          <x:t xml:space="preserve">00004731</x:t>
        </x:is>
      </x:c>
      <x:c r="F3385" s="6" t="inlineStr">
        <x:is>
          <x:t xml:space="preserve">JK Virginia</x:t>
        </x:is>
      </x:c>
    </x:row>
    <x:row r="3386" hidden="0">
      <x:c r="A3386" s="1" t="inlineStr">
        <x:is>
          <x:t xml:space="preserve">e5a25087-bac8-e911-80e4-369e029457bb</x:t>
        </x:is>
      </x:c>
      <x:c r="B3386" s="2" t="inlineStr">
        <x:is>
          <x:t xml:space="preserve">XYcayX7CF0ZkHIEPxiFsIOz9ryuavQLIT2X3LjM/UN5hEp15qmYyvmXAVFGp7Bg74K9krChXSVeYinVUlgi+Lw==</x:t>
        </x:is>
      </x:c>
      <x:c r="C3386" s="3">
        <x:v>44782.500474537</x:v>
      </x:c>
      <x:c r="D3386" s="4" t="inlineStr">
        <x:is>
          <x:t xml:space="preserve">REYES, ADRIAN</x:t>
        </x:is>
      </x:c>
      <x:c r="E3386" s="5" t="inlineStr">
        <x:is>
          <x:t xml:space="preserve">00005100</x:t>
        </x:is>
      </x:c>
      <x:c r="F3386" s="6" t="inlineStr">
        <x:is>
          <x:t xml:space="preserve">JK Virginia</x:t>
        </x:is>
      </x:c>
    </x:row>
    <x:row r="3387" hidden="0">
      <x:c r="A3387" s="1" t="inlineStr">
        <x:is>
          <x:t xml:space="preserve">1ae16ff6-c5f9-eb11-814f-00155d50db1c</x:t>
        </x:is>
      </x:c>
      <x:c r="B3387" s="2" t="inlineStr">
        <x:is>
          <x:t xml:space="preserve">PXQhp2b2KVR5IPslksQbulxsa5rzUNrQVKDlT6BFT8uqQrynJ62qCsxk+nZRU6cf3tj1tzIYqbL5w+jH1v0Yvg==</x:t>
        </x:is>
      </x:c>
      <x:c r="C3387" s="3">
        <x:v>44762.6331597222</x:v>
      </x:c>
      <x:c r="D3387" s="4" t="inlineStr">
        <x:is>
          <x:t xml:space="preserve">REYES, BRIAN</x:t>
        </x:is>
      </x:c>
      <x:c r="E3387" s="5" t="inlineStr">
        <x:is>
          <x:t xml:space="preserve">00006006</x:t>
        </x:is>
      </x:c>
      <x:c r="F3387" s="6" t="inlineStr">
        <x:is>
          <x:t xml:space="preserve">JK Virginia</x:t>
        </x:is>
      </x:c>
    </x:row>
    <x:row r="3388" hidden="0">
      <x:c r="A3388" s="1" t="inlineStr">
        <x:is>
          <x:t xml:space="preserve">9639c0ab-7b7b-e711-80d2-369e029457bb</x:t>
        </x:is>
      </x:c>
      <x:c r="B3388" s="2" t="inlineStr">
        <x:is>
          <x:t xml:space="preserve">nihv6w4hLnkHcOM0jSMGaU7OrOkVDaseUwCca/zj/cIpGBdgOxRCUNZkfV0KDAQJOH87gDMdr4r1b0yTlBHUNg==</x:t>
        </x:is>
      </x:c>
      <x:c r="C3388" s="3">
        <x:v>43572.8797106482</x:v>
      </x:c>
      <x:c r="D3388" s="4" t="inlineStr">
        <x:is>
          <x:t xml:space="preserve">REYES, EDGAR</x:t>
        </x:is>
      </x:c>
      <x:c r="E3388" s="5" t="inlineStr">
        <x:is>
          <x:t xml:space="preserve">00004267</x:t>
        </x:is>
      </x:c>
      <x:c r="F3388" s="6" t="inlineStr">
        <x:is>
          <x:t xml:space="preserve">JK Virginia</x:t>
        </x:is>
      </x:c>
    </x:row>
    <x:row r="3389" hidden="0">
      <x:c r="A3389" s="1" t="inlineStr">
        <x:is>
          <x:t xml:space="preserve">a74c4fd3-b52d-f111-b6cf-000d3a7c5165</x:t>
        </x:is>
      </x:c>
      <x:c r="B3389" s="2" t="inlineStr">
        <x:is>
          <x:t xml:space="preserve">Rc7wf0EvXO6D2hK7nz8YKBYx2LNIVkqqNWPEm48pZtjDAwrez+1UMU8S/8Zk5apFjgxaVyk0Ub60QH3goqi/CQ==</x:t>
        </x:is>
      </x:c>
      <x:c r="C3389" s="3">
        <x:v>46143.6036342593</x:v>
      </x:c>
      <x:c r="D3389" s="4" t="inlineStr">
        <x:is>
          <x:t xml:space="preserve">REYES, GILDER</x:t>
        </x:is>
      </x:c>
      <x:c r="E3389" s="5" t="inlineStr">
        <x:is>
          <x:t xml:space="preserve">00007539   </x:t>
        </x:is>
      </x:c>
      <x:c r="F3389" s="6" t="inlineStr">
        <x:is>
          <x:t xml:space="preserve">JK Virginia</x:t>
        </x:is>
      </x:c>
    </x:row>
    <x:row r="3390" hidden="0">
      <x:c r="A3390" s="1" t="inlineStr">
        <x:is>
          <x:t xml:space="preserve">ae64f0ec-c61a-ec11-8152-00155d50db1c</x:t>
        </x:is>
      </x:c>
      <x:c r="B3390" s="2" t="inlineStr">
        <x:is>
          <x:t xml:space="preserve">qxZJ7+mrXsKxWpIyp3vzOsFfQhc0Gf3iVWRXj266sTzKp79Vdcn1yYIjSmL0EW2G6OG6CdCTSf3eW+ojO1UC3g==</x:t>
        </x:is>
      </x:c>
      <x:c r="C3390" s="3">
        <x:v>45058.7152777778</x:v>
      </x:c>
      <x:c r="D3390" s="4" t="inlineStr">
        <x:is>
          <x:t xml:space="preserve">REYES, JUAN</x:t>
        </x:is>
      </x:c>
      <x:c r="E3390" s="5" t="inlineStr">
        <x:is>
          <x:t xml:space="preserve">00006054</x:t>
        </x:is>
      </x:c>
      <x:c r="F3390" s="6" t="inlineStr">
        <x:is>
          <x:t xml:space="preserve">JK Maryland</x:t>
        </x:is>
      </x:c>
    </x:row>
    <x:row r="3391" hidden="0">
      <x:c r="A3391" s="1" t="inlineStr">
        <x:is>
          <x:t xml:space="preserve">608d6502-fca7-ef11-b6ab-000d3a7c5165</x:t>
        </x:is>
      </x:c>
      <x:c r="B3391" s="2" t="inlineStr">
        <x:is>
          <x:t xml:space="preserve">GxoDCSNcDd1r7NB0oIoox+oIKhPGW4APa07xqtPqEigRlfZuJZ6Zckkt7fIbFV/GFJUj5k212gUiKP68S8lSfQ==</x:t>
        </x:is>
      </x:c>
      <x:c r="C3391" s="3">
        <x:v>45624.4795023148</x:v>
      </x:c>
      <x:c r="D3391" s="4" t="inlineStr">
        <x:is>
          <x:t xml:space="preserve">REYNOLDS, ANTOINE</x:t>
        </x:is>
      </x:c>
      <x:c r="E3391" s="5" t="inlineStr">
        <x:is>
          <x:t xml:space="preserve">00007194   </x:t>
        </x:is>
      </x:c>
      <x:c r="F3391" s="6" t="inlineStr">
        <x:is>
          <x:t xml:space="preserve">JK Virginia</x:t>
        </x:is>
      </x:c>
    </x:row>
    <x:row r="3392" hidden="0">
      <x:c r="A3392" s="1" t="inlineStr">
        <x:is>
          <x:t xml:space="preserve">5d770e08-2d6a-ec11-815f-00155d50c83e</x:t>
        </x:is>
      </x:c>
      <x:c r="B3392" s="2" t="inlineStr">
        <x:is>
          <x:t xml:space="preserve">rbplVdX2797VqjwuPRv6JqH1ff/0JIJQy5gJsYAh8MOPbD4b5MjquZ30PeaZLyU7R43jCaivatyLdod2IziOQA==</x:t>
        </x:is>
      </x:c>
      <x:c r="C3392" s="3">
        <x:v>45392.6853819444</x:v>
      </x:c>
      <x:c r="D3392" s="4" t="inlineStr">
        <x:is>
          <x:t xml:space="preserve">REYNOLDS, DEANGELO</x:t>
        </x:is>
      </x:c>
      <x:c r="E3392" s="5" t="inlineStr">
        <x:is>
          <x:t xml:space="preserve">00006141</x:t>
        </x:is>
      </x:c>
      <x:c r="F3392" s="6" t="inlineStr">
        <x:is>
          <x:t xml:space="preserve">JK Maryland</x:t>
        </x:is>
      </x:c>
    </x:row>
    <x:row r="3393" hidden="0">
      <x:c r="A3393" s="1" t="inlineStr">
        <x:is>
          <x:t xml:space="preserve">a23eed8d-68b5-eb11-8141-369e029457bb</x:t>
        </x:is>
      </x:c>
      <x:c r="B3393" s="2" t="inlineStr">
        <x:is>
          <x:t xml:space="preserve">g15gpCp0D3LTxupvPo29GQ/byF+0MjKjdpOvhp7b2B1wxxRtAFll8ihECxM8LYr+R24cfxp5qvEmYdlYwX3DYg==</x:t>
        </x:is>
      </x:c>
      <x:c r="C3393" s="3">
        <x:v>44343.4377893519</x:v>
      </x:c>
      <x:c r="D3393" s="4" t="inlineStr">
        <x:is>
          <x:t xml:space="preserve">REYNOLDS, ERIK</x:t>
        </x:is>
      </x:c>
      <x:c r="E3393" s="5" t="inlineStr">
        <x:is>
          <x:t xml:space="preserve">00005806</x:t>
        </x:is>
      </x:c>
      <x:c r="F3393" s="6" t="inlineStr">
        <x:is>
          <x:t xml:space="preserve">JK Virginia</x:t>
        </x:is>
      </x:c>
    </x:row>
    <x:row r="3394" hidden="0">
      <x:c r="A3394" s="1" t="inlineStr">
        <x:is>
          <x:t xml:space="preserve">6976e2c7-9427-e811-80d2-369e029457bb</x:t>
        </x:is>
      </x:c>
      <x:c r="B3394" s="2" t="inlineStr">
        <x:is>
          <x:t xml:space="preserve">YX6BTUcMGcjK19oU7TUETT+SZBQyU1H34CnbKktkTN/vIrCOlc7tvu4+mganFcBafBm9W8DykrfF87nEuqvm8g==</x:t>
        </x:is>
      </x:c>
      <x:c r="C3394" s="3">
        <x:v>43572.8796759259</x:v>
      </x:c>
      <x:c r="D3394" s="4" t="inlineStr">
        <x:is>
          <x:t xml:space="preserve">REYNOLDS, KENNETH</x:t>
        </x:is>
      </x:c>
      <x:c r="E3394" s="5" t="inlineStr">
        <x:is>
          <x:t xml:space="preserve">00004420</x:t>
        </x:is>
      </x:c>
      <x:c r="F3394" s="6" t="inlineStr">
        <x:is>
          <x:t xml:space="preserve">JK Virginia</x:t>
        </x:is>
      </x:c>
    </x:row>
    <x:row r="3395" hidden="0">
      <x:c r="A3395" s="1" t="inlineStr">
        <x:is>
          <x:t xml:space="preserve">c65bc67e-bfa6-e611-80d5-ce1a72bf755f</x:t>
        </x:is>
      </x:c>
      <x:c r="B3395" s="2" t="inlineStr">
        <x:is>
          <x:t xml:space="preserve">xYH0ifUnP3qIsPyqpbGl9LesNP2qNuiEJszUyfuISmmUGtR59S1WsffXbTFhjhZVDRj2C+qeOhtB6T9KyZ5uKA==</x:t>
        </x:is>
      </x:c>
      <x:c r="C3395" s="3">
        <x:v>44761.7710532407</x:v>
      </x:c>
      <x:c r="D3395" s="4" t="inlineStr">
        <x:is>
          <x:t xml:space="preserve">RHODES, VICTOR</x:t>
        </x:is>
      </x:c>
      <x:c r="E3395" s="5" t="inlineStr">
        <x:is>
          <x:t xml:space="preserve">00003370</x:t>
        </x:is>
      </x:c>
      <x:c r="F3395" s="6" t="inlineStr">
        <x:is>
          <x:t xml:space="preserve">JK Virginia</x:t>
        </x:is>
      </x:c>
    </x:row>
    <x:row r="3396" hidden="0">
      <x:c r="A3396" s="1" t="inlineStr">
        <x:is>
          <x:t xml:space="preserve">f0e815db-2870-ef11-b6a7-000d3a7c5165</x:t>
        </x:is>
      </x:c>
      <x:c r="B3396" s="2" t="inlineStr">
        <x:is>
          <x:t xml:space="preserve">GF/MD45fCXW/wUQKGllzsvltefCQ8tsxn0V6/amcoNEFq1KSQn4T75lmWU/xcy0Jvbpe+JzHeX6N11+k3gujgQ==</x:t>
        </x:is>
      </x:c>
      <x:c r="C3396" s="3">
        <x:v>45554.4378587963</x:v>
      </x:c>
      <x:c r="D3396" s="4" t="inlineStr">
        <x:is>
          <x:t xml:space="preserve">RIAZ, OSMAN</x:t>
        </x:is>
      </x:c>
      <x:c r="E3396" s="5" t="inlineStr">
        <x:is>
          <x:t xml:space="preserve">00007173   </x:t>
        </x:is>
      </x:c>
      <x:c r="F3396" s="6" t="inlineStr">
        <x:is>
          <x:t xml:space="preserve">JK Virginia</x:t>
        </x:is>
      </x:c>
    </x:row>
    <x:row r="3397" hidden="0">
      <x:c r="A3397" s="1" t="inlineStr">
        <x:is>
          <x:t xml:space="preserve">5daacfd2-bfa6-e611-80d5-ce1a72bf755f</x:t>
        </x:is>
      </x:c>
      <x:c r="B3397" s="2" t="inlineStr">
        <x:is>
          <x:t xml:space="preserve">U38dHAJeByoj/UNMvhKJMMsngbGpxZDUT3aG92UuYqpFX8DebXkhWAR240jrEJwoAgN9z6GD3qTuc0sQEOeBvQ==</x:t>
        </x:is>
      </x:c>
      <x:c r="C3397" s="3">
        <x:v>43572.879224537</x:v>
      </x:c>
      <x:c r="D3397" s="4" t="inlineStr">
        <x:is>
          <x:t xml:space="preserve">RICHARD B. TAYLOR</x:t>
        </x:is>
      </x:c>
      <x:c r="E3397" s="5" t="inlineStr">
        <x:is>
          <x:t xml:space="preserve">00000543</x:t>
        </x:is>
      </x:c>
      <x:c r="F3397" s="6" t="inlineStr">
        <x:is>
          <x:t xml:space="preserve">JK Virginia</x:t>
        </x:is>
      </x:c>
    </x:row>
    <x:row r="3398" hidden="0">
      <x:c r="A3398" s="1" t="inlineStr">
        <x:is>
          <x:t xml:space="preserve">8ee1d9e2-6fb2-ec11-8171-00155d50db84</x:t>
        </x:is>
      </x:c>
      <x:c r="B3398" s="2" t="inlineStr">
        <x:is>
          <x:t xml:space="preserve">5g4ETobMCvGxBkVDsfGgEuRjTIhBkq9Pf5WfF4QW7mHUF/s+uyik8xDdbHK4AMS7FE2C4j/xtOxtcylAcIJcPA==</x:t>
        </x:is>
      </x:c>
      <x:c r="C3398" s="3">
        <x:v>44690.7254976852</x:v>
      </x:c>
      <x:c r="D3398" s="4" t="inlineStr">
        <x:is>
          <x:t xml:space="preserve">RICHARD, RUBEN</x:t>
        </x:is>
      </x:c>
      <x:c r="E3398" s="5" t="inlineStr">
        <x:is>
          <x:t xml:space="preserve">00006235</x:t>
        </x:is>
      </x:c>
      <x:c r="F3398" s="6" t="inlineStr">
        <x:is>
          <x:t xml:space="preserve">JK Maryland</x:t>
        </x:is>
      </x:c>
    </x:row>
    <x:row r="3399" hidden="0">
      <x:c r="A3399" s="1" t="inlineStr">
        <x:is>
          <x:t xml:space="preserve">be90138a-4cdb-ec11-8177-00155d50db84</x:t>
        </x:is>
      </x:c>
      <x:c r="B3399" s="2" t="inlineStr">
        <x:is>
          <x:t xml:space="preserve">bynzimL9cammynV1X0Xh2nzeFoZh5SZN7KAFX4KfvxRxMkazNBhpYHZEbyTWfU9JKmzva+1sZXlKah2XOi6ooQ==</x:t>
        </x:is>
      </x:c>
      <x:c r="C3399" s="3">
        <x:v>44986.7431712963</x:v>
      </x:c>
      <x:c r="D3399" s="4" t="inlineStr">
        <x:is>
          <x:t xml:space="preserve">RICHARDS, CURVIN</x:t>
        </x:is>
      </x:c>
      <x:c r="E3399" s="5" t="inlineStr">
        <x:is>
          <x:t xml:space="preserve">00006329</x:t>
        </x:is>
      </x:c>
      <x:c r="F3399" s="6" t="inlineStr">
        <x:is>
          <x:t xml:space="preserve">JK Virginia</x:t>
        </x:is>
      </x:c>
    </x:row>
    <x:row r="3400" hidden="0">
      <x:c r="A3400" s="1" t="inlineStr">
        <x:is>
          <x:t xml:space="preserve">454f3a5a-2be7-e611-80c7-369e029457bb</x:t>
        </x:is>
      </x:c>
      <x:c r="B3400" s="2" t="inlineStr">
        <x:is>
          <x:t xml:space="preserve">cjmKT2cumGQCMrOMxHfF3zmj97BRPumOUeVQk/PL2XL1f/687Wn7eQO8mgwlB/sRNedCUF3vZj/jY/9XZBbezA==</x:t>
        </x:is>
      </x:c>
      <x:c r="C3400" s="3">
        <x:v>43572.8796064815</x:v>
      </x:c>
      <x:c r="D3400" s="4" t="inlineStr">
        <x:is>
          <x:t xml:space="preserve">RICHARDSON, CHARLES</x:t>
        </x:is>
      </x:c>
      <x:c r="E3400" s="5" t="inlineStr">
        <x:is>
          <x:t xml:space="preserve">00003890</x:t>
        </x:is>
      </x:c>
      <x:c r="F3400" s="6" t="inlineStr">
        <x:is>
          <x:t xml:space="preserve">JK Virginia</x:t>
        </x:is>
      </x:c>
    </x:row>
    <x:row r="3401" hidden="0">
      <x:c r="A3401" s="1" t="inlineStr">
        <x:is>
          <x:t xml:space="preserve">6f7cf0c8-79ec-e611-80c7-369e029457bb</x:t>
        </x:is>
      </x:c>
      <x:c r="B3401" s="2" t="inlineStr">
        <x:is>
          <x:t xml:space="preserve">yQo4mvijB+Q0yNOfJJzYRK1hOi32EGVr0GFVP+RMfQYR+lqz/jz/TPwfSxW8O/qwbLPvn4KVRVQupgBYt1DyQA==</x:t>
        </x:is>
      </x:c>
      <x:c r="C3401" s="3">
        <x:v>43572.8795949074</x:v>
      </x:c>
      <x:c r="D3401" s="4" t="inlineStr">
        <x:is>
          <x:t xml:space="preserve">RICHARDSON, DALAUN</x:t>
        </x:is>
      </x:c>
      <x:c r="E3401" s="5" t="inlineStr">
        <x:is>
          <x:t xml:space="preserve">00003911</x:t>
        </x:is>
      </x:c>
      <x:c r="F3401" s="6" t="inlineStr">
        <x:is>
          <x:t xml:space="preserve">JK Virginia</x:t>
        </x:is>
      </x:c>
    </x:row>
    <x:row r="3402" hidden="0">
      <x:c r="A3402" s="1" t="inlineStr">
        <x:is>
          <x:t xml:space="preserve">7fc9ed64-3958-e811-80d2-369e029457bb</x:t>
        </x:is>
      </x:c>
      <x:c r="B3402" s="2" t="inlineStr">
        <x:is>
          <x:t xml:space="preserve">jp7kUQxWeKC04fS2aY9v1LMFYy9qWInKXvNyYzXRe15+Q9XOo1fu5cPMqC4Pxx28OOR7CvNo8FfmS562waTUNA==</x:t>
        </x:is>
      </x:c>
      <x:c r="C3402" s="3">
        <x:v>43572.8796527778</x:v>
      </x:c>
      <x:c r="D3402" s="4" t="inlineStr">
        <x:is>
          <x:t xml:space="preserve">RICHARDSON, DAVID</x:t>
        </x:is>
      </x:c>
      <x:c r="E3402" s="5" t="inlineStr">
        <x:is>
          <x:t xml:space="preserve">00004478</x:t>
        </x:is>
      </x:c>
      <x:c r="F3402" s="6" t="inlineStr">
        <x:is>
          <x:t xml:space="preserve">JK Virginia</x:t>
        </x:is>
      </x:c>
    </x:row>
    <x:row r="3403" hidden="0">
      <x:c r="A3403" s="1" t="inlineStr">
        <x:is>
          <x:t xml:space="preserve">e9b4cd72-bfa6-e611-80d5-ce1a72bf755f</x:t>
        </x:is>
      </x:c>
      <x:c r="B3403" s="2" t="inlineStr">
        <x:is>
          <x:t xml:space="preserve">1yjgnDChCc55S+O3rzUYvEPU60Yv+wUy2XCdS4xdP5+easO7ZjObbAMjj0iCSAWh0WsPJrw5acsDBpI9kwfNQg==</x:t>
        </x:is>
      </x:c>
      <x:c r="C3403" s="3">
        <x:v>43822.89625</x:v>
      </x:c>
      <x:c r="D3403" s="4" t="inlineStr">
        <x:is>
          <x:t xml:space="preserve">RICHARDSON, ERICK</x:t>
        </x:is>
      </x:c>
      <x:c r="E3403" s="5" t="inlineStr">
        <x:is>
          <x:t xml:space="preserve">00002514</x:t>
        </x:is>
      </x:c>
      <x:c r="F3403" s="6" t="inlineStr">
        <x:is>
          <x:t xml:space="preserve">JK Virginia</x:t>
        </x:is>
      </x:c>
    </x:row>
    <x:row r="3404" hidden="0">
      <x:c r="A3404" s="1" t="inlineStr">
        <x:is>
          <x:t xml:space="preserve">4964f437-d15c-ec11-815f-00155d50c83e</x:t>
        </x:is>
      </x:c>
      <x:c r="B3404" s="2" t="inlineStr">
        <x:is>
          <x:t xml:space="preserve">Y7du8BZA1emBHZ5yzPbRcEKTLyXuz1/ca3F/fu+mdhLzadyRu/YHjYx5aQZBhy4bam0QxzpdQgrHQb7A+A5syQ==</x:t>
        </x:is>
      </x:c>
      <x:c r="C3404" s="3">
        <x:v>45427.6869675926</x:v>
      </x:c>
      <x:c r="D3404" s="4" t="inlineStr">
        <x:is>
          <x:t xml:space="preserve">RICHARDSON, MAXWELL</x:t>
        </x:is>
      </x:c>
      <x:c r="E3404" s="5" t="inlineStr">
        <x:is>
          <x:t xml:space="preserve">00006133</x:t>
        </x:is>
      </x:c>
      <x:c r="F3404" s="6" t="inlineStr">
        <x:is>
          <x:t xml:space="preserve">JK Virginia</x:t>
        </x:is>
      </x:c>
    </x:row>
    <x:row r="3405" hidden="0">
      <x:c r="A3405" s="1" t="inlineStr">
        <x:is>
          <x:t xml:space="preserve">df6ceb8c-2b8c-e811-80d4-369e029457bb</x:t>
        </x:is>
      </x:c>
      <x:c r="B3405" s="2" t="inlineStr">
        <x:is>
          <x:t xml:space="preserve">rQDxkKGKEQnR2QH0zvgJhoWpEoXanL7l398dbx7OKkHbSEphPCl4U2iTD40b8Jilz9MPmPF+YSANN3XMd1wfzg==</x:t>
        </x:is>
      </x:c>
      <x:c r="C3405" s="3">
        <x:v>43572.8797569444</x:v>
      </x:c>
      <x:c r="D3405" s="4" t="inlineStr">
        <x:is>
          <x:t xml:space="preserve">RICHARDSON, QUENTIN</x:t>
        </x:is>
      </x:c>
      <x:c r="E3405" s="5" t="inlineStr">
        <x:is>
          <x:t xml:space="preserve">00004697</x:t>
        </x:is>
      </x:c>
      <x:c r="F3405" s="6" t="inlineStr">
        <x:is>
          <x:t xml:space="preserve">JK Virginia</x:t>
        </x:is>
      </x:c>
    </x:row>
    <x:row r="3406" hidden="0">
      <x:c r="A3406" s="1" t="inlineStr">
        <x:is>
          <x:t xml:space="preserve">ff030f47-9a04-eb11-8132-369e029457bb</x:t>
        </x:is>
      </x:c>
      <x:c r="B3406" s="2" t="inlineStr">
        <x:is>
          <x:t xml:space="preserve">qaOotsdeqLIuVxpCqN6Z9W4MAOHcyVj/qHqy4Okhsg6nauiKJ0Efn6ZW81X/hBCdxg7UuOy4RYGrwa+I6KgsXw==</x:t>
        </x:is>
      </x:c>
      <x:c r="C3406" s="3">
        <x:v>44119.4377430556</x:v>
      </x:c>
      <x:c r="D3406" s="4" t="inlineStr">
        <x:is>
          <x:t xml:space="preserve">RICHEY, LAWRENCE</x:t>
        </x:is>
      </x:c>
      <x:c r="E3406" s="5" t="inlineStr">
        <x:is>
          <x:t xml:space="preserve">00005550</x:t>
        </x:is>
      </x:c>
      <x:c r="F3406" s="6" t="inlineStr">
        <x:is>
          <x:t xml:space="preserve">JK Virginia</x:t>
        </x:is>
      </x:c>
    </x:row>
    <x:row r="3407" hidden="0">
      <x:c r="A3407" s="1" t="inlineStr">
        <x:is>
          <x:t xml:space="preserve">ebdcc39c-bfa6-e611-80d5-ce1a72bf755f</x:t>
        </x:is>
      </x:c>
      <x:c r="B3407" s="2" t="inlineStr">
        <x:is>
          <x:t xml:space="preserve">lmlYv34fMc/f51fKKqADnviN0mqEMX29X4gvBYRRtCD3f3hIP2AYIGflBpI6OWFQ0COmr5pOexHHITfRcPRyJg==</x:t>
        </x:is>
      </x:c>
      <x:c r="C3407" s="3">
        <x:v>43572.879212963</x:v>
      </x:c>
      <x:c r="D3407" s="4" t="inlineStr">
        <x:is>
          <x:t xml:space="preserve">RICKARD, JOSHUA</x:t>
        </x:is>
      </x:c>
      <x:c r="E3407" s="5" t="inlineStr">
        <x:is>
          <x:t xml:space="preserve">00002183</x:t>
        </x:is>
      </x:c>
      <x:c r="F3407" s="6" t="inlineStr">
        <x:is>
          <x:t xml:space="preserve">JK Virginia</x:t>
        </x:is>
      </x:c>
    </x:row>
    <x:row r="3408" hidden="0">
      <x:c r="A3408" s="1" t="inlineStr">
        <x:is>
          <x:t xml:space="preserve">fbb6293b-c949-eb11-8135-369e029457bb</x:t>
        </x:is>
      </x:c>
      <x:c r="B3408" s="2" t="inlineStr">
        <x:is>
          <x:t xml:space="preserve">+7/zQnnuVI1z2g8ZPwh6eHf+SQmJuAUlTiv5EimaxMvbjGIPyRHDY2vsjZweI2srD3UMBKSyzEgrTzcnrNAuXQ==</x:t>
        </x:is>
      </x:c>
      <x:c r="C3408" s="3">
        <x:v>44291.6210069444</x:v>
      </x:c>
      <x:c r="D3408" s="4" t="inlineStr">
        <x:is>
          <x:t xml:space="preserve">RICKS, DOMINIC</x:t>
        </x:is>
      </x:c>
      <x:c r="E3408" s="5" t="inlineStr">
        <x:is>
          <x:t xml:space="preserve">00005662</x:t>
        </x:is>
      </x:c>
      <x:c r="F3408" s="6" t="inlineStr">
        <x:is>
          <x:t xml:space="preserve">JK Maryland</x:t>
        </x:is>
      </x:c>
    </x:row>
    <x:row r="3409" hidden="0">
      <x:c r="A3409" s="1" t="inlineStr">
        <x:is>
          <x:t xml:space="preserve">830b8d60-bcaf-ea11-812b-369e029457bb</x:t>
        </x:is>
      </x:c>
      <x:c r="B3409" s="2" t="inlineStr">
        <x:is>
          <x:t xml:space="preserve">F6+LAi0d1GI7G0MXSiFjRiDkTvf3gsNQCnZgEXTdh4RMpThbw1wyqYjvvmyzie3zjpTyQmcJh1uzzXj1RL6gLg==</x:t>
        </x:is>
      </x:c>
      <x:c r="C3409" s="3">
        <x:v>44761.7636111111</x:v>
      </x:c>
      <x:c r="D3409" s="4" t="inlineStr">
        <x:is>
          <x:t xml:space="preserve">RIDDICK, BRYSON</x:t>
        </x:is>
      </x:c>
      <x:c r="E3409" s="5" t="inlineStr">
        <x:is>
          <x:t xml:space="preserve">00005360</x:t>
        </x:is>
      </x:c>
      <x:c r="F3409" s="6" t="inlineStr">
        <x:is>
          <x:t xml:space="preserve">JK Virginia</x:t>
        </x:is>
      </x:c>
    </x:row>
    <x:row r="3410" hidden="0">
      <x:c r="A3410" s="1" t="inlineStr">
        <x:is>
          <x:t xml:space="preserve">8d0b8d60-bcaf-ea11-812b-369e029457bb</x:t>
        </x:is>
      </x:c>
      <x:c r="B3410" s="2" t="inlineStr">
        <x:is>
          <x:t xml:space="preserve">dgfxMZytb+fzMPGXFLJd0Uh02SrQyBR4JGlcmS62/Mu3pzNh08e71FNk5DjNyvpJrj1QN6LN1Yk12Z4hJLwf5Q==</x:t>
        </x:is>
      </x:c>
      <x:c r="C3410" s="3">
        <x:v>44761.7624074074</x:v>
      </x:c>
      <x:c r="D3410" s="4" t="inlineStr">
        <x:is>
          <x:t xml:space="preserve">RIEDER, JEFFREY</x:t>
        </x:is>
      </x:c>
      <x:c r="E3410" s="5" t="inlineStr">
        <x:is>
          <x:t xml:space="preserve">00005361</x:t>
        </x:is>
      </x:c>
      <x:c r="F3410" s="6" t="inlineStr">
        <x:is>
          <x:t xml:space="preserve">JK Virginia</x:t>
        </x:is>
      </x:c>
    </x:row>
    <x:row r="3411" hidden="0">
      <x:c r="A3411" s="1" t="inlineStr">
        <x:is>
          <x:t xml:space="preserve">d5aacfd2-bfa6-e611-80d5-ce1a72bf755f</x:t>
        </x:is>
      </x:c>
      <x:c r="B3411" s="2" t="inlineStr">
        <x:is>
          <x:t xml:space="preserve">SLI8iTSyTUv0g+vdSeV5smEQcA2tBi3uzGmo+wiEUFwykYOjoL4nd1epnKhexHls+HujVf8ccSJL1Z7rXsefsw==</x:t>
        </x:is>
      </x:c>
      <x:c r="C3411" s="3">
        <x:v>45457.5975</x:v>
      </x:c>
      <x:c r="D3411" s="4" t="inlineStr">
        <x:is>
          <x:t xml:space="preserve">RIGHT, IBRAHIM</x:t>
        </x:is>
      </x:c>
      <x:c r="E3411" s="5" t="inlineStr">
        <x:is>
          <x:t xml:space="preserve">00000940</x:t>
        </x:is>
      </x:c>
      <x:c r="F3411" s="6" t="inlineStr">
        <x:is>
          <x:t xml:space="preserve">JK Virginia</x:t>
        </x:is>
      </x:c>
    </x:row>
    <x:row r="3412" hidden="0">
      <x:c r="A3412" s="1" t="inlineStr">
        <x:is>
          <x:t xml:space="preserve">b9506ec3-34e9-ef11-b6ae-000d3a7c5165</x:t>
        </x:is>
      </x:c>
      <x:c r="B3412" s="2" t="inlineStr">
        <x:is>
          <x:t xml:space="preserve">+5mJrc4dMnt7PB4WBbNhe83rVAcXOCuUZfevz/SFX7UzQ22go8oAk2w+m4G802hjIIcix7/4VdM6cbXDRwMAjQ==</x:t>
        </x:is>
      </x:c>
      <x:c r="C3412" s="3">
        <x:v>45708.4795023148</x:v>
      </x:c>
      <x:c r="D3412" s="4" t="inlineStr">
        <x:is>
          <x:t xml:space="preserve">RILEY, CHRISTOPHER</x:t>
        </x:is>
      </x:c>
      <x:c r="E3412" s="5" t="inlineStr">
        <x:is>
          <x:t xml:space="preserve">00007230   </x:t>
        </x:is>
      </x:c>
      <x:c r="F3412" s="6" t="inlineStr">
        <x:is>
          <x:t xml:space="preserve">JK Virginia</x:t>
        </x:is>
      </x:c>
    </x:row>
    <x:row r="3413" hidden="0">
      <x:c r="A3413" s="1" t="inlineStr">
        <x:is>
          <x:t xml:space="preserve">4916d6cc-bfa6-e611-80d5-ce1a72bf755f</x:t>
        </x:is>
      </x:c>
      <x:c r="B3413" s="2" t="inlineStr">
        <x:is>
          <x:t xml:space="preserve">RqQ4YnM0sCmtPDnIHEQBh6NpRluENHBFdVJ2UtvPQeUWsHMu4lfZttAq5KBsWKiOHxpWv1qpbAycJ36pvQcbTg==</x:t>
        </x:is>
      </x:c>
      <x:c r="C3413" s="3">
        <x:v>44095.8551967593</x:v>
      </x:c>
      <x:c r="D3413" s="4" t="inlineStr">
        <x:is>
          <x:t xml:space="preserve">RILEY, ERNEST</x:t>
        </x:is>
      </x:c>
      <x:c r="E3413" s="5" t="inlineStr">
        <x:is>
          <x:t xml:space="preserve">01-RIL100JK</x:t>
        </x:is>
      </x:c>
      <x:c r="F3413" s="6" t="inlineStr">
        <x:is>
          <x:t xml:space="preserve">JK Virginia</x:t>
        </x:is>
      </x:c>
    </x:row>
    <x:row r="3414" hidden="0">
      <x:c r="A3414" s="1" t="inlineStr">
        <x:is>
          <x:t xml:space="preserve">dcac3453-5a96-ed11-8199-00155d13f725</x:t>
        </x:is>
      </x:c>
      <x:c r="B3414" s="2" t="inlineStr">
        <x:is>
          <x:t xml:space="preserve">dz75x3Ep8o/HSiRhKJaSti8nPWggnLQwErQEpPWokm2Nrr5HB3lrpjJTmu6OoAkyQGIUJJd407SE9MXpYjqDBQ==</x:t>
        </x:is>
      </x:c>
      <x:c r="C3414" s="3">
        <x:v>44952.4793981481</x:v>
      </x:c>
      <x:c r="D3414" s="4" t="inlineStr">
        <x:is>
          <x:t xml:space="preserve">RILEY, KIAH</x:t>
        </x:is>
      </x:c>
      <x:c r="E3414" s="5" t="inlineStr">
        <x:is>
          <x:t xml:space="preserve">00006634</x:t>
        </x:is>
      </x:c>
      <x:c r="F3414" s="6" t="inlineStr">
        <x:is>
          <x:t xml:space="preserve">JK Virginia</x:t>
        </x:is>
      </x:c>
    </x:row>
    <x:row r="3415" hidden="0">
      <x:c r="A3415" s="1" t="inlineStr">
        <x:is>
          <x:t xml:space="preserve">6379bc12-4720-ec11-8154-00155d50c826</x:t>
        </x:is>
      </x:c>
      <x:c r="B3415" s="2" t="inlineStr">
        <x:is>
          <x:t xml:space="preserve">F6Bg362X1meFOwyeMrwAlR2PfE+kmrShZtaOrk15Kfe7qY9w/8VQdqiustkDyuRvR8OsWmjWJgfdKiZBDIuRtQ==</x:t>
        </x:is>
      </x:c>
      <x:c r="C3415" s="3">
        <x:v>44761.7321412037</x:v>
      </x:c>
      <x:c r="D3415" s="4" t="inlineStr">
        <x:is>
          <x:t xml:space="preserve">RILEY, SHAKIR</x:t>
        </x:is>
      </x:c>
      <x:c r="E3415" s="5" t="inlineStr">
        <x:is>
          <x:t xml:space="preserve">00006063</x:t>
        </x:is>
      </x:c>
      <x:c r="F3415" s="6" t="inlineStr">
        <x:is>
          <x:t xml:space="preserve">JK Virginia</x:t>
        </x:is>
      </x:c>
    </x:row>
    <x:row r="3416" hidden="0">
      <x:c r="A3416" s="1" t="inlineStr">
        <x:is>
          <x:t xml:space="preserve">220d4766-d90f-e711-80cb-369e029457bb</x:t>
        </x:is>
      </x:c>
      <x:c r="B3416" s="2" t="inlineStr">
        <x:is>
          <x:t xml:space="preserve">+jx3yePLZ4INfSk65VY555uwxw4c0ETF20UwtDh4NCRsXXEiZcvoyknNaDjsvRbXTXVpCXjkJ7GCLAk+8yzPAA==</x:t>
        </x:is>
      </x:c>
      <x:c r="C3416" s="3">
        <x:v>43572.8796064815</x:v>
      </x:c>
      <x:c r="D3416" s="4" t="inlineStr">
        <x:is>
          <x:t xml:space="preserve">RINDLE, THOMAS</x:t>
        </x:is>
      </x:c>
      <x:c r="E3416" s="5" t="inlineStr">
        <x:is>
          <x:t xml:space="preserve">00003953</x:t>
        </x:is>
      </x:c>
      <x:c r="F3416" s="6" t="inlineStr">
        <x:is>
          <x:t xml:space="preserve">JK Virginia</x:t>
        </x:is>
      </x:c>
    </x:row>
    <x:row r="3417" hidden="0">
      <x:c r="A3417" s="1" t="inlineStr">
        <x:is>
          <x:t xml:space="preserve">89f4ca78-bfa6-e611-80d5-ce1a72bf755f</x:t>
        </x:is>
      </x:c>
      <x:c r="B3417" s="2" t="inlineStr">
        <x:is>
          <x:t xml:space="preserve">hGpUMBr7BPlJIwh8z7D1f98qk3hSqxl4mdSJSkGRfEux4wuxR/FFtrTfhJJsd8ycO76SWTCNAP+3EyXYOb5oPA==</x:t>
        </x:is>
      </x:c>
      <x:c r="C3417" s="3">
        <x:v>44396.7269328704</x:v>
      </x:c>
      <x:c r="D3417" s="4" t="inlineStr">
        <x:is>
          <x:t xml:space="preserve">RIOS ECHAGUE, LILIAN</x:t>
        </x:is>
      </x:c>
      <x:c r="E3417" s="5" t="inlineStr">
        <x:is>
          <x:t xml:space="preserve">00003082</x:t>
        </x:is>
      </x:c>
      <x:c r="F3417" s="6" t="inlineStr">
        <x:is>
          <x:t xml:space="preserve">JK Maryland</x:t>
        </x:is>
      </x:c>
    </x:row>
    <x:row r="3418" hidden="0">
      <x:c r="A3418" s="1" t="inlineStr">
        <x:is>
          <x:t xml:space="preserve">edf9c484-bfa6-e611-80d5-ce1a72bf755f</x:t>
        </x:is>
      </x:c>
      <x:c r="B3418" s="2" t="inlineStr">
        <x:is>
          <x:t xml:space="preserve">yqlV8TXWTZwIxHckIO/LApa+kjafwQac7XvF96cS84V39W2pFamJCExQs4swXsBMzo/h6Dj0caxK0ZfeA5rsPA==</x:t>
        </x:is>
      </x:c>
      <x:c r="C3418" s="3">
        <x:v>43572.8795717593</x:v>
      </x:c>
      <x:c r="D3418" s="4" t="inlineStr">
        <x:is>
          <x:t xml:space="preserve">RIOS, OSCAR</x:t>
        </x:is>
      </x:c>
      <x:c r="E3418" s="5" t="inlineStr">
        <x:is>
          <x:t xml:space="preserve">00003783</x:t>
        </x:is>
      </x:c>
      <x:c r="F3418" s="6" t="inlineStr">
        <x:is>
          <x:t xml:space="preserve">JK Maryland</x:t>
        </x:is>
      </x:c>
    </x:row>
    <x:row r="3419" hidden="0">
      <x:c r="A3419" s="1" t="inlineStr">
        <x:is>
          <x:t xml:space="preserve">10fac484-bfa6-e611-80d5-ce1a72bf755f</x:t>
        </x:is>
      </x:c>
      <x:c r="B3419" s="2" t="inlineStr">
        <x:is>
          <x:t xml:space="preserve">pwIb5arnlpa6pYgOp0z/L4weMJ5gDvO6WbjpaHMj90MdzZA7LOQwCXxFDfj7SmriCnw/fYKEmY9FM4UWnJMItA==</x:t>
        </x:is>
      </x:c>
      <x:c r="C3419" s="3">
        <x:v>46111.6297453704</x:v>
      </x:c>
      <x:c r="D3419" s="4" t="inlineStr">
        <x:is>
          <x:t xml:space="preserve">RIOS, TONY</x:t>
        </x:is>
      </x:c>
      <x:c r="E3419" s="5" t="inlineStr">
        <x:is>
          <x:t xml:space="preserve">01-RIO0000JK</x:t>
        </x:is>
      </x:c>
      <x:c r="F3419" s="6" t="inlineStr">
        <x:is>
          <x:t xml:space="preserve">JK Virginia</x:t>
        </x:is>
      </x:c>
    </x:row>
    <x:row r="3420" hidden="0">
      <x:c r="A3420" s="1" t="inlineStr">
        <x:is>
          <x:t xml:space="preserve">52edd87a-96f7-ec11-817b-00155d50db84</x:t>
        </x:is>
      </x:c>
      <x:c r="B3420" s="2" t="inlineStr">
        <x:is>
          <x:t xml:space="preserve">JAQdDS/20oa19hXSTaG/9ZEvgMsqsrdUzxDC6n8AN1GhkSzKEV8Jj8p3+P4UXbGdwMGLh2pcL1/4CvbP3C95ng==</x:t>
        </x:is>
      </x:c>
      <x:c r="C3420" s="3">
        <x:v>44761.7577430556</x:v>
      </x:c>
      <x:c r="D3420" s="4" t="inlineStr">
        <x:is>
          <x:t xml:space="preserve">RISTANOVIC, ALEKSANDAR</x:t>
        </x:is>
      </x:c>
      <x:c r="E3420" s="5" t="inlineStr">
        <x:is>
          <x:t xml:space="preserve">00006420</x:t>
        </x:is>
      </x:c>
      <x:c r="F3420" s="6" t="inlineStr">
        <x:is>
          <x:t xml:space="preserve">JK Virginia</x:t>
        </x:is>
      </x:c>
    </x:row>
    <x:row r="3421" hidden="0">
      <x:c r="A3421" s="1" t="inlineStr">
        <x:is>
          <x:t xml:space="preserve">42e1b119-cb8d-e911-80e4-369e029457bb</x:t>
        </x:is>
      </x:c>
      <x:c r="B3421" s="2" t="inlineStr">
        <x:is>
          <x:t xml:space="preserve">EVsTFs1xoNkXprVa9q9wRbVRGkqblAcW6eZrqxgA1G2ECQib69ie+WaHrfJUGM6bHBrZHdDjM7Ds7ua1BJNfQw==</x:t>
        </x:is>
      </x:c>
      <x:c r="C3421" s="3">
        <x:v>44761.7661458333</x:v>
      </x:c>
      <x:c r="D3421" s="4" t="inlineStr">
        <x:is>
          <x:t xml:space="preserve">RITTENHOUSE, DORIAN</x:t>
        </x:is>
      </x:c>
      <x:c r="E3421" s="5" t="inlineStr">
        <x:is>
          <x:t xml:space="preserve">00004976</x:t>
        </x:is>
      </x:c>
      <x:c r="F3421" s="6" t="inlineStr">
        <x:is>
          <x:t xml:space="preserve">JK Virginia</x:t>
        </x:is>
      </x:c>
    </x:row>
    <x:row r="3422" hidden="0">
      <x:c r="A3422" s="1" t="inlineStr">
        <x:is>
          <x:t xml:space="preserve">7bf4ca78-bfa6-e611-80d5-ce1a72bf755f</x:t>
        </x:is>
      </x:c>
      <x:c r="B3422" s="2" t="inlineStr">
        <x:is>
          <x:t xml:space="preserve">nsPgfVjjzI7QHp7cv7rjcllYmLIvMMVqVx8k7ntQRMXK5iNsX0QdcgJCbt2h3PadLIfZulLl2qlGoUpGbbXalA==</x:t>
        </x:is>
      </x:c>
      <x:c r="C3422" s="3">
        <x:v>43572.8794675926</x:v>
      </x:c>
      <x:c r="D3422" s="4" t="inlineStr">
        <x:is>
          <x:t xml:space="preserve">RIVAS, ANTHONY</x:t>
        </x:is>
      </x:c>
      <x:c r="E3422" s="5" t="inlineStr">
        <x:is>
          <x:t xml:space="preserve">00002991</x:t>
        </x:is>
      </x:c>
      <x:c r="F3422" s="6" t="inlineStr">
        <x:is>
          <x:t xml:space="preserve">JK Maryland</x:t>
        </x:is>
      </x:c>
    </x:row>
    <x:row r="3423" hidden="0">
      <x:c r="A3423" s="1" t="inlineStr">
        <x:is>
          <x:t xml:space="preserve">bef4ca78-bfa6-e611-80d5-ce1a72bf755f</x:t>
        </x:is>
      </x:c>
      <x:c r="B3423" s="2" t="inlineStr">
        <x:is>
          <x:t xml:space="preserve">QfDa3jAEYYCx5Zx7pEQFQS8Ba2zVOxBmr8r0ahI7lxABBB096PxC0DlD2pqJ3OzA0nGGuvCm9on8JlvMGSEosA==</x:t>
        </x:is>
      </x:c>
      <x:c r="C3423" s="3">
        <x:v>43572.8794675926</x:v>
      </x:c>
      <x:c r="D3423" s="4" t="inlineStr">
        <x:is>
          <x:t xml:space="preserve">RIVAS, ARIEL</x:t>
        </x:is>
      </x:c>
      <x:c r="E3423" s="5" t="inlineStr">
        <x:is>
          <x:t xml:space="preserve">00003291</x:t>
        </x:is>
      </x:c>
      <x:c r="F3423" s="6" t="inlineStr">
        <x:is>
          <x:t xml:space="preserve">JK Virginia</x:t>
        </x:is>
      </x:c>
    </x:row>
    <x:row r="3424" hidden="0">
      <x:c r="A3424" s="1" t="inlineStr">
        <x:is>
          <x:t xml:space="preserve">b55bc67e-bfa6-e611-80d5-ce1a72bf755f</x:t>
        </x:is>
      </x:c>
      <x:c r="B3424" s="2" t="inlineStr">
        <x:is>
          <x:t xml:space="preserve">pjfRAiepLq1l/wIY08mnR+WQCZR5FdDmdHAedrAHSMgKiZFO7+6ciCVvY4cy2NBg3ePOay9VXoLLsfCaJaqhJg==</x:t>
        </x:is>
      </x:c>
      <x:c r="C3424" s="3">
        <x:v>43572.8794791667</x:v>
      </x:c>
      <x:c r="D3424" s="4" t="inlineStr">
        <x:is>
          <x:t xml:space="preserve">RIVAS, COLBY</x:t>
        </x:is>
      </x:c>
      <x:c r="E3424" s="5" t="inlineStr">
        <x:is>
          <x:t xml:space="preserve">00003322</x:t>
        </x:is>
      </x:c>
      <x:c r="F3424" s="6" t="inlineStr">
        <x:is>
          <x:t xml:space="preserve">JK Maryland</x:t>
        </x:is>
      </x:c>
    </x:row>
    <x:row r="3425" hidden="0">
      <x:c r="A3425" s="1" t="inlineStr">
        <x:is>
          <x:t xml:space="preserve">3db72eec-1729-ed11-8186-00155d50c8ae</x:t>
        </x:is>
      </x:c>
      <x:c r="B3425" s="2" t="inlineStr">
        <x:is>
          <x:t xml:space="preserve">rMY/gROLDYXRyvRezc9dh7qLEA9/NdknF859g/gOtCTE/7wwebNVXTxMSe7nPd88r/WgM+nVPTWtCw0yHcHadw==</x:t>
        </x:is>
      </x:c>
      <x:c r="C3425" s="3">
        <x:v>45427.6927083333</x:v>
      </x:c>
      <x:c r="D3425" s="4" t="inlineStr">
        <x:is>
          <x:t xml:space="preserve">RIVAS, PEDRO</x:t>
        </x:is>
      </x:c>
      <x:c r="E3425" s="5" t="inlineStr">
        <x:is>
          <x:t xml:space="preserve">00006495</x:t>
        </x:is>
      </x:c>
      <x:c r="F3425" s="6" t="inlineStr">
        <x:is>
          <x:t xml:space="preserve">JK Virginia</x:t>
        </x:is>
      </x:c>
    </x:row>
    <x:row r="3426" hidden="0">
      <x:c r="A3426" s="1" t="inlineStr">
        <x:is>
          <x:t xml:space="preserve">ac757478-79a8-e711-80d2-369e029457bb</x:t>
        </x:is>
      </x:c>
      <x:c r="B3426" s="2" t="inlineStr">
        <x:is>
          <x:t xml:space="preserve">xIkzaGVtMrtagG9m615a0bGc71fuLhxvxO26pdClLJmbSvPSNmYzmE/UiKvZXR1ssyeqtzVYMnJVSJJPPGVczw==</x:t>
        </x:is>
      </x:c>
      <x:c r="C3426" s="3">
        <x:v>46111.6298032407</x:v>
      </x:c>
      <x:c r="D3426" s="4" t="inlineStr">
        <x:is>
          <x:t xml:space="preserve">RIVAS, RODOLFO</x:t>
        </x:is>
      </x:c>
      <x:c r="E3426" s="5" t="inlineStr">
        <x:is>
          <x:t xml:space="preserve">01-RIV101IC</x:t>
        </x:is>
      </x:c>
      <x:c r="F3426" s="6" t="inlineStr">
        <x:is>
          <x:t xml:space="preserve">JK Virginia</x:t>
        </x:is>
      </x:c>
    </x:row>
    <x:row r="3427" hidden="0">
      <x:c r="A3427" s="1" t="inlineStr">
        <x:is>
          <x:t xml:space="preserve">b027d09c-901a-e911-80db-369e029457bb</x:t>
        </x:is>
      </x:c>
      <x:c r="B3427" s="2" t="inlineStr">
        <x:is>
          <x:t xml:space="preserve">d1vGBz4jfoXQDpb+tgGx7tQxf+lHFSlCQjuovWpborJAy98U8Vu1VZIP8rwFUyVROdILGmH32nFVdza5qAvavg==</x:t>
        </x:is>
      </x:c>
      <x:c r="C3427" s="3">
        <x:v>43572.8796643519</x:v>
      </x:c>
      <x:c r="D3427" s="4" t="inlineStr">
        <x:is>
          <x:t xml:space="preserve">RIVAS, VELASQUEZ, FERNANDO</x:t>
        </x:is>
      </x:c>
      <x:c r="E3427" s="5" t="inlineStr">
        <x:is>
          <x:t xml:space="preserve">00004836</x:t>
        </x:is>
      </x:c>
      <x:c r="F3427" s="6" t="inlineStr">
        <x:is>
          <x:t xml:space="preserve">JK Virginia</x:t>
        </x:is>
      </x:c>
    </x:row>
    <x:row r="3428" hidden="0">
      <x:c r="A3428" s="1" t="inlineStr">
        <x:is>
          <x:t xml:space="preserve">56d33d40-0298-e911-80e4-369e029457bb</x:t>
        </x:is>
      </x:c>
      <x:c r="B3428" s="2" t="inlineStr">
        <x:is>
          <x:t xml:space="preserve">dshzqX/H5qx0otj+QhH9+kz25Ivbr9NsW0nIFpSVkjFK9OtBYbUm0ySpneszmiRsec+vjPDTgrawEUlvyfQmbQ==</x:t>
        </x:is>
      </x:c>
      <x:c r="C3428" s="3">
        <x:v>44761.7583796296</x:v>
      </x:c>
      <x:c r="D3428" s="4" t="inlineStr">
        <x:is>
          <x:t xml:space="preserve">RIVAS-CERRITOS, MARLON</x:t>
        </x:is>
      </x:c>
      <x:c r="E3428" s="5" t="inlineStr">
        <x:is>
          <x:t xml:space="preserve">00005010</x:t>
        </x:is>
      </x:c>
      <x:c r="F3428" s="6" t="inlineStr">
        <x:is>
          <x:t xml:space="preserve">JK Virginia</x:t>
        </x:is>
      </x:c>
    </x:row>
    <x:row r="3429" hidden="0">
      <x:c r="A3429" s="1" t="inlineStr">
        <x:is>
          <x:t xml:space="preserve">38987d1c-d39e-ec11-8169-00155d50db6e</x:t>
        </x:is>
      </x:c>
      <x:c r="B3429" s="2" t="inlineStr">
        <x:is>
          <x:t xml:space="preserve">m4TuSL7j7ba2IS2k8ydpenjSbKfWot+ORk4xKPmub/Uvw7PpwO1GcQLIz2L12J2TgHKHOtySVlnNk5Mp+m2qyA==</x:t>
        </x:is>
      </x:c>
      <x:c r="C3429" s="3">
        <x:v>45768.6235069444</x:v>
      </x:c>
      <x:c r="D3429" s="4" t="inlineStr">
        <x:is>
          <x:t xml:space="preserve">RIVERA RODRIGUEZ, ANGELICA</x:t>
        </x:is>
      </x:c>
      <x:c r="E3429" s="5" t="inlineStr">
        <x:is>
          <x:t xml:space="preserve">00006214</x:t>
        </x:is>
      </x:c>
      <x:c r="F3429" s="6" t="inlineStr">
        <x:is>
          <x:t xml:space="preserve">JK Virginia</x:t>
        </x:is>
      </x:c>
    </x:row>
    <x:row r="3430" hidden="0">
      <x:c r="A3430" s="1" t="inlineStr">
        <x:is>
          <x:t xml:space="preserve">37cedec0-bfa6-e611-80d5-ce1a72bf755f</x:t>
        </x:is>
      </x:c>
      <x:c r="B3430" s="2" t="inlineStr">
        <x:is>
          <x:t xml:space="preserve">Ktd5dw1lUfZsXHMFrr1RBDmnYk3bRhRyNDipbzyqTlcy1F+vtKYx/MOUZcpM7W7j6tF4ddIKf43YrYKjhaCBzg==</x:t>
        </x:is>
      </x:c>
      <x:c r="C3430" s="3">
        <x:v>43572.8794675926</x:v>
      </x:c>
      <x:c r="D3430" s="4" t="inlineStr">
        <x:is>
          <x:t xml:space="preserve">RIVERA, BRIAN</x:t>
        </x:is>
      </x:c>
      <x:c r="E3430" s="5" t="inlineStr">
        <x:is>
          <x:t xml:space="preserve">00003294</x:t>
        </x:is>
      </x:c>
      <x:c r="F3430" s="6" t="inlineStr">
        <x:is>
          <x:t xml:space="preserve">JK Virginia</x:t>
        </x:is>
      </x:c>
    </x:row>
    <x:row r="3431" hidden="0">
      <x:c r="A3431" s="1" t="inlineStr">
        <x:is>
          <x:t xml:space="preserve">84ced9c9-5ea8-e711-80d2-369e029457bb</x:t>
        </x:is>
      </x:c>
      <x:c r="B3431" s="2" t="inlineStr">
        <x:is>
          <x:t xml:space="preserve">Pdg/x7WXVGbvA2LWTTG/aT35U4wX9oaZNn5QJQmVzo5wkxwvhWBLC8AduAUCwAIgxLviyWo9SpmptbefC9UeNA==</x:t>
        </x:is>
      </x:c>
      <x:c r="C3431" s="3">
        <x:v>44786.6501273148</x:v>
      </x:c>
      <x:c r="D3431" s="4" t="inlineStr">
        <x:is>
          <x:t xml:space="preserve">RIVERA, HUGO</x:t>
        </x:is>
      </x:c>
      <x:c r="E3431" s="5" t="inlineStr">
        <x:is>
          <x:t xml:space="preserve">01-RIV103JK</x:t>
        </x:is>
      </x:c>
      <x:c r="F3431" s="6" t="inlineStr">
        <x:is>
          <x:t xml:space="preserve">JK Virginia</x:t>
        </x:is>
      </x:c>
    </x:row>
    <x:row r="3432" hidden="0">
      <x:c r="A3432" s="1" t="inlineStr">
        <x:is>
          <x:t xml:space="preserve">98dacf6c-bfa6-e611-80d5-ce1a72bf755f</x:t>
        </x:is>
      </x:c>
      <x:c r="B3432" s="2" t="inlineStr">
        <x:is>
          <x:t xml:space="preserve">WjY+nIsZvxcri+HQE40lporaspJPp9FRzNgvA58/yAg+CXgwmvyDMKlsaT+9sY9hfmA7wUEaybLkuQ8IqqahlA==</x:t>
        </x:is>
      </x:c>
      <x:c r="C3432" s="3">
        <x:v>44782.4998611111</x:v>
      </x:c>
      <x:c r="D3432" s="4" t="inlineStr">
        <x:is>
          <x:t xml:space="preserve">RIVERA, JESSE</x:t>
        </x:is>
      </x:c>
      <x:c r="E3432" s="5" t="inlineStr">
        <x:is>
          <x:t xml:space="preserve">00001772</x:t>
        </x:is>
      </x:c>
      <x:c r="F3432" s="6" t="inlineStr">
        <x:is>
          <x:t xml:space="preserve">JK Virginia</x:t>
        </x:is>
      </x:c>
    </x:row>
    <x:row r="3433" hidden="0">
      <x:c r="A3433" s="1" t="inlineStr">
        <x:is>
          <x:t xml:space="preserve">d0dad179-79fc-ed11-81b9-00155d13f796</x:t>
        </x:is>
      </x:c>
      <x:c r="B3433" s="2" t="inlineStr">
        <x:is>
          <x:t xml:space="preserve">B1YLE0+jhaVCtYNN566XZqHQBl6PRSlwt5xs8PCPrRsr7jShrvrsoSJocbWUMt1Tv60+llNewcsqcxurSfMTcQ==</x:t>
        </x:is>
      </x:c>
      <x:c r="C3433" s="3">
        <x:v>45082.4377893519</x:v>
      </x:c>
      <x:c r="D3433" s="4" t="inlineStr">
        <x:is>
          <x:t xml:space="preserve">RIVERA, JORGE</x:t>
        </x:is>
      </x:c>
      <x:c r="E3433" s="5" t="inlineStr">
        <x:is>
          <x:t xml:space="preserve">00006830</x:t>
        </x:is>
      </x:c>
      <x:c r="F3433" s="6" t="inlineStr">
        <x:is>
          <x:t xml:space="preserve">JK Maryland</x:t>
        </x:is>
      </x:c>
    </x:row>
    <x:row r="3434" hidden="0">
      <x:c r="A3434" s="1" t="inlineStr">
        <x:is>
          <x:t xml:space="preserve">f484297d-d288-ec11-8164-00155d50c83e</x:t>
        </x:is>
      </x:c>
      <x:c r="B3434" s="2" t="inlineStr">
        <x:is>
          <x:t xml:space="preserve">Bgs1Gfarlsyzkm6pEzUBHfptZY9Me22Nfmlu+cAE8Va/b23E6v5QfRi65oxHIbXQBIw3d7md2PdonJ/UdCCiyg==</x:t>
        </x:is>
      </x:c>
      <x:c r="C3434" s="3">
        <x:v>44687.7108333333</x:v>
      </x:c>
      <x:c r="D3434" s="4" t="inlineStr">
        <x:is>
          <x:t xml:space="preserve">RIVERA, JOSE</x:t>
        </x:is>
      </x:c>
      <x:c r="E3434" s="5" t="inlineStr">
        <x:is>
          <x:t xml:space="preserve">00006185</x:t>
        </x:is>
      </x:c>
      <x:c r="F3434" s="6" t="inlineStr">
        <x:is>
          <x:t xml:space="preserve">JK Maryland</x:t>
        </x:is>
      </x:c>
    </x:row>
    <x:row r="3435" hidden="0">
      <x:c r="A3435" s="1" t="inlineStr">
        <x:is>
          <x:t xml:space="preserve">356a4950-de5c-e711-80d1-369e029457bb</x:t>
        </x:is>
      </x:c>
      <x:c r="B3435" s="2" t="inlineStr">
        <x:is>
          <x:t xml:space="preserve">sQ1DUYvtvHjHJW9mJWn7hp0+ZCUlibDy9wT0ohDYSMxePFT4KxeE3FS5vRLSTNnir+EhqzjVEu2y2YsdYdXpdA==</x:t>
        </x:is>
      </x:c>
      <x:c r="C3435" s="3">
        <x:v>44782.5006712963</x:v>
      </x:c>
      <x:c r="D3435" s="4" t="inlineStr">
        <x:is>
          <x:t xml:space="preserve">RIVERA, JOSE</x:t>
        </x:is>
      </x:c>
      <x:c r="E3435" s="5" t="inlineStr">
        <x:is>
          <x:t xml:space="preserve">00004169</x:t>
        </x:is>
      </x:c>
      <x:c r="F3435" s="6" t="inlineStr">
        <x:is>
          <x:t xml:space="preserve">JK Virginia</x:t>
        </x:is>
      </x:c>
    </x:row>
    <x:row r="3436" hidden="0">
      <x:c r="A3436" s="1" t="inlineStr">
        <x:is>
          <x:t xml:space="preserve">62313cc4-388c-e911-80e4-369e029457bb</x:t>
        </x:is>
      </x:c>
      <x:c r="B3436" s="2" t="inlineStr">
        <x:is>
          <x:t xml:space="preserve">MczuTtrAL5FRgoY2V1nNGJv/rVG4/bcGpeultj/SJ0JJCbx7+B+afGuts00TF6EtMbV2SfyJKL0IFpn41iXcMA==</x:t>
        </x:is>
      </x:c>
      <x:c r="C3436" s="3">
        <x:v>44761.7684722222</x:v>
      </x:c>
      <x:c r="D3436" s="4" t="inlineStr">
        <x:is>
          <x:t xml:space="preserve">RIVERS, PAIGE</x:t>
        </x:is>
      </x:c>
      <x:c r="E3436" s="5" t="inlineStr">
        <x:is>
          <x:t xml:space="preserve">00004965</x:t>
        </x:is>
      </x:c>
      <x:c r="F3436" s="6" t="inlineStr">
        <x:is>
          <x:t xml:space="preserve">JK Virginia</x:t>
        </x:is>
      </x:c>
    </x:row>
    <x:row r="3437" hidden="0">
      <x:c r="A3437" s="1" t="inlineStr">
        <x:is>
          <x:t xml:space="preserve">9650c696-bfa6-e611-80d5-ce1a72bf755f</x:t>
        </x:is>
      </x:c>
      <x:c r="B3437" s="2" t="inlineStr">
        <x:is>
          <x:t xml:space="preserve">fMw62aCO42F9+b0mtHzLh6vnV18133EQ5+0e9R936z9xt+z54zDCcc0NP+1g2K6xJydN9sJP5+S53LDfey6gEA==</x:t>
        </x:is>
      </x:c>
      <x:c r="C3437" s="3">
        <x:v>43572.8793287037</x:v>
      </x:c>
      <x:c r="D3437" s="4" t="inlineStr">
        <x:is>
          <x:t xml:space="preserve">RIZZO, RYAN</x:t>
        </x:is>
      </x:c>
      <x:c r="E3437" s="5" t="inlineStr">
        <x:is>
          <x:t xml:space="preserve">00001968</x:t>
        </x:is>
      </x:c>
      <x:c r="F3437" s="6" t="inlineStr">
        <x:is>
          <x:t xml:space="preserve">JK Virginia</x:t>
        </x:is>
      </x:c>
    </x:row>
    <x:row r="3438" hidden="0">
      <x:c r="A3438" s="1" t="inlineStr">
        <x:is>
          <x:t xml:space="preserve">15ddc39c-bfa6-e611-80d5-ce1a72bf755f</x:t>
        </x:is>
      </x:c>
      <x:c r="B3438" s="2" t="inlineStr">
        <x:is>
          <x:t xml:space="preserve">ThkTLmKu/6KbMhA7kq7qVtU2hyTX6z0bo5qiiMB3GzIQgu6DBdapg3bOs41TOjwk2dT3AMbQGkpUopMGI+lZzg==</x:t>
        </x:is>
      </x:c>
      <x:c r="C3438" s="3">
        <x:v>43572.8793287037</x:v>
      </x:c>
      <x:c r="D3438" s="4" t="inlineStr">
        <x:is>
          <x:t xml:space="preserve">ROACHO, LUIS</x:t>
        </x:is>
      </x:c>
      <x:c r="E3438" s="5" t="inlineStr">
        <x:is>
          <x:t xml:space="preserve">00002201</x:t>
        </x:is>
      </x:c>
      <x:c r="F3438" s="6" t="inlineStr">
        <x:is>
          <x:t xml:space="preserve">JK Virginia</x:t>
        </x:is>
      </x:c>
    </x:row>
    <x:row r="3439" hidden="0">
      <x:c r="A3439" s="1" t="inlineStr">
        <x:is>
          <x:t xml:space="preserve">4ebccc90-bfa6-e611-80d5-ce1a72bf755f</x:t>
        </x:is>
      </x:c>
      <x:c r="B3439" s="2" t="inlineStr">
        <x:is>
          <x:t xml:space="preserve">Cn+Zt+YvS9khOoXfYvopJ3vhHWuCS6RcWcvuAwaPNm2cwBVnDp1uh552RkBdJXhJQb/xF10g3TTgYKvk7L3VrA==</x:t>
        </x:is>
      </x:c>
      <x:c r="C3439" s="3">
        <x:v>43572.8793287037</x:v>
      </x:c>
      <x:c r="D3439" s="4" t="inlineStr">
        <x:is>
          <x:t xml:space="preserve">ROANE, QUINTON</x:t>
        </x:is>
      </x:c>
      <x:c r="E3439" s="5" t="inlineStr">
        <x:is>
          <x:t xml:space="preserve">00001685</x:t>
        </x:is>
      </x:c>
      <x:c r="F3439" s="6" t="inlineStr">
        <x:is>
          <x:t xml:space="preserve">JK Virginia</x:t>
        </x:is>
      </x:c>
    </x:row>
    <x:row r="3440" hidden="0">
      <x:c r="A3440" s="1" t="inlineStr">
        <x:is>
          <x:t xml:space="preserve">cabccc90-bfa6-e611-80d5-ce1a72bf755f</x:t>
        </x:is>
      </x:c>
      <x:c r="B3440" s="2" t="inlineStr">
        <x:is>
          <x:t xml:space="preserve">iMPz6lrejR8ti4Jp1K8TMvWkzIUPO/MZjCPEp/S6+vW+BcTDCQ9pTxsQuk2NILvjNGVKSqD28O6ZZ9GzI0up9w==</x:t>
        </x:is>
      </x:c>
      <x:c r="C3440" s="3">
        <x:v>43572.879212963</x:v>
      </x:c>
      <x:c r="D3440" s="4" t="inlineStr">
        <x:is>
          <x:t xml:space="preserve">ROBAYO, JORGE</x:t>
        </x:is>
      </x:c>
      <x:c r="E3440" s="5" t="inlineStr">
        <x:is>
          <x:t xml:space="preserve">00001829</x:t>
        </x:is>
      </x:c>
      <x:c r="F3440" s="6" t="inlineStr">
        <x:is>
          <x:t xml:space="preserve">JK Virginia</x:t>
        </x:is>
      </x:c>
    </x:row>
    <x:row r="3441" hidden="0">
      <x:c r="A3441" s="1" t="inlineStr">
        <x:is>
          <x:t xml:space="preserve">ea0bc7a8-bfa6-e611-80d5-ce1a72bf755f</x:t>
        </x:is>
      </x:c>
      <x:c r="B3441" s="2" t="inlineStr">
        <x:is>
          <x:t xml:space="preserve">VL6oGiQ6kgC8bCz0VKVgfXBcC/e/3EIWWkeiAdfXdm4RteqWTgqroV5/Hn92KjCfAFs+e1ZFYhZHLkBwOoaXLw==</x:t>
        </x:is>
      </x:c>
      <x:c r="C3441" s="3">
        <x:v>43572.879212963</x:v>
      </x:c>
      <x:c r="D3441" s="4" t="inlineStr">
        <x:is>
          <x:t xml:space="preserve">ROBBINS, KEITH</x:t>
        </x:is>
      </x:c>
      <x:c r="E3441" s="5" t="inlineStr">
        <x:is>
          <x:t xml:space="preserve">00002575</x:t>
        </x:is>
      </x:c>
      <x:c r="F3441" s="6" t="inlineStr">
        <x:is>
          <x:t xml:space="preserve">JK Virginia</x:t>
        </x:is>
      </x:c>
    </x:row>
    <x:row r="3442" hidden="0">
      <x:c r="A3442" s="1" t="inlineStr">
        <x:is>
          <x:t xml:space="preserve">ca70c4ae-bfa6-e611-80d5-ce1a72bf755f</x:t>
        </x:is>
      </x:c>
      <x:c r="B3442" s="2" t="inlineStr">
        <x:is>
          <x:t xml:space="preserve">sv0vyC+yh+CmD4qBfWk3eGQomLw1y9swmrjLfw14+bG4l4G9QzxFZH8GrhKo9PzPf1YSnPQdogeqdbbDlku+Ag==</x:t>
        </x:is>
      </x:c>
      <x:c r="C3442" s="3">
        <x:v>43572.8794212963</x:v>
      </x:c>
      <x:c r="D3442" s="4" t="inlineStr">
        <x:is>
          <x:t xml:space="preserve">ROBERSON, NICHIOLAS</x:t>
        </x:is>
      </x:c>
      <x:c r="E3442" s="5" t="inlineStr">
        <x:is>
          <x:t xml:space="preserve">00002803</x:t>
        </x:is>
      </x:c>
      <x:c r="F3442" s="6" t="inlineStr">
        <x:is>
          <x:t xml:space="preserve">JK Virginia</x:t>
        </x:is>
      </x:c>
    </x:row>
    <x:row r="3443" hidden="0">
      <x:c r="A3443" s="1" t="inlineStr">
        <x:is>
          <x:t xml:space="preserve">a6bccc90-bfa6-e611-80d5-ce1a72bf755f</x:t>
        </x:is>
      </x:c>
      <x:c r="B3443" s="2" t="inlineStr">
        <x:is>
          <x:t xml:space="preserve">MSHEKyFBbeEUwmObz9rcSWpeqC2OzV8dYifUJ1QnzGzygUVDwuCyZK/sWXub93nobbEwZrZ821lINIwzklssiQ==</x:t>
        </x:is>
      </x:c>
      <x:c r="C3443" s="3">
        <x:v>43572.879212963</x:v>
      </x:c>
      <x:c r="D3443" s="4" t="inlineStr">
        <x:is>
          <x:t xml:space="preserve">ROBERTS, DONALD</x:t>
        </x:is>
      </x:c>
      <x:c r="E3443" s="5" t="inlineStr">
        <x:is>
          <x:t xml:space="preserve">00001790</x:t>
        </x:is>
      </x:c>
      <x:c r="F3443" s="6" t="inlineStr">
        <x:is>
          <x:t xml:space="preserve">JK Virginia</x:t>
        </x:is>
      </x:c>
    </x:row>
    <x:row r="3444" hidden="0">
      <x:c r="A3444" s="1" t="inlineStr">
        <x:is>
          <x:t xml:space="preserve">19a8766a-924f-e711-80d1-369e029457bb</x:t>
        </x:is>
      </x:c>
      <x:c r="B3444" s="2" t="inlineStr">
        <x:is>
          <x:t xml:space="preserve">+3sQYBIPDf4xFWpVYyQz1bb1RkydeHF/78Exe9PqABNpBG3np2AbECOv96eFoDqtEET+NsLd2IZWF5Nt6C+mmw==</x:t>
        </x:is>
      </x:c>
      <x:c r="C3444" s="3">
        <x:v>43572.8797222222</x:v>
      </x:c>
      <x:c r="D3444" s="4" t="inlineStr">
        <x:is>
          <x:t xml:space="preserve">ROBERTS, MICHAEL</x:t>
        </x:is>
      </x:c>
      <x:c r="E3444" s="5" t="inlineStr">
        <x:is>
          <x:t xml:space="preserve">00004105</x:t>
        </x:is>
      </x:c>
      <x:c r="F3444" s="6" t="inlineStr">
        <x:is>
          <x:t xml:space="preserve">JK Virginia</x:t>
        </x:is>
      </x:c>
    </x:row>
    <x:row r="3445" hidden="0">
      <x:c r="A3445" s="1" t="inlineStr">
        <x:is>
          <x:t xml:space="preserve">5cc38330-ca6a-eb11-813b-369e029457bb</x:t>
        </x:is>
      </x:c>
      <x:c r="B3445" s="2" t="inlineStr">
        <x:is>
          <x:t xml:space="preserve">u9wZmWYfRSdcKQACktSFq1glIHrqDCoEQnuAydrJ4tfCzVpFx87zfLg5n2n88iXnG/KLQsitBcOBM+vY9xbpog==</x:t>
        </x:is>
      </x:c>
      <x:c r="C3445" s="3">
        <x:v>44761.741099537</x:v>
      </x:c>
      <x:c r="D3445" s="4" t="inlineStr">
        <x:is>
          <x:t xml:space="preserve">ROBERTSON, DONALD</x:t>
        </x:is>
      </x:c>
      <x:c r="E3445" s="5" t="inlineStr">
        <x:is>
          <x:t xml:space="preserve">00005702</x:t>
        </x:is>
      </x:c>
      <x:c r="F3445" s="6" t="inlineStr">
        <x:is>
          <x:t xml:space="preserve">JK Virginia</x:t>
        </x:is>
      </x:c>
    </x:row>
    <x:row r="3446" hidden="0">
      <x:c r="A3446" s="1" t="inlineStr">
        <x:is>
          <x:t xml:space="preserve">dccb4605-7865-e711-80d2-369e029457bb</x:t>
        </x:is>
      </x:c>
      <x:c r="B3446" s="2" t="inlineStr">
        <x:is>
          <x:t xml:space="preserve">b5Yeyn5d8ZdgYi0/jXcl4p9n4mFgWFaujwYBcXUdJSNaIkS2vWtMAf2nvDOoIBm5GESHN42bpvGWVLPephALJA==</x:t>
        </x:is>
      </x:c>
      <x:c r="C3446" s="3">
        <x:v>43572.8797337963</x:v>
      </x:c>
      <x:c r="D3446" s="4" t="inlineStr">
        <x:is>
          <x:t xml:space="preserve">ROBERTSON, JAMES</x:t>
        </x:is>
      </x:c>
      <x:c r="E3446" s="5" t="inlineStr">
        <x:is>
          <x:t xml:space="preserve">00004183</x:t>
        </x:is>
      </x:c>
      <x:c r="F3446" s="6" t="inlineStr">
        <x:is>
          <x:t xml:space="preserve">JK Virginia</x:t>
        </x:is>
      </x:c>
    </x:row>
    <x:row r="3447" hidden="0">
      <x:c r="A3447" s="1" t="inlineStr">
        <x:is>
          <x:t xml:space="preserve">813acea2-bfa6-e611-80d5-ce1a72bf755f</x:t>
        </x:is>
      </x:c>
      <x:c r="B3447" s="2" t="inlineStr">
        <x:is>
          <x:t xml:space="preserve">TEYXzvWWt7xvzvdx1SNZutgoIFUdTYDwfcpKFS4nYHiRNYtid9denGVmUkcVsaUgKd60XjdxhXtYWOMB9Mq3hA==</x:t>
        </x:is>
      </x:c>
      <x:c r="C3447" s="3">
        <x:v>43572.879212963</x:v>
      </x:c>
      <x:c r="D3447" s="4" t="inlineStr">
        <x:is>
          <x:t xml:space="preserve">ROBERTSON, JIMMIE</x:t>
        </x:is>
      </x:c>
      <x:c r="E3447" s="5" t="inlineStr">
        <x:is>
          <x:t xml:space="preserve">00002365</x:t>
        </x:is>
      </x:c>
      <x:c r="F3447" s="6" t="inlineStr">
        <x:is>
          <x:t xml:space="preserve">JK Virginia</x:t>
        </x:is>
      </x:c>
    </x:row>
    <x:row r="3448" hidden="0">
      <x:c r="A3448" s="1" t="inlineStr">
        <x:is>
          <x:t xml:space="preserve">523acea2-bfa6-e611-80d5-ce1a72bf755f</x:t>
        </x:is>
      </x:c>
      <x:c r="B3448" s="2" t="inlineStr">
        <x:is>
          <x:t xml:space="preserve">knlHXo8JCw8ql6xeEG+MJ2cB7yPW9Nlpqqy7ClE06GSWyTOdbraX57C+yYF0gO48Zbk3r5Tn9+PiyoLaYCZztw==</x:t>
        </x:is>
      </x:c>
      <x:c r="C3448" s="3">
        <x:v>43572.879212963</x:v>
      </x:c>
      <x:c r="D3448" s="4" t="inlineStr">
        <x:is>
          <x:t xml:space="preserve">ROBEY, BRYAN</x:t>
        </x:is>
      </x:c>
      <x:c r="E3448" s="5" t="inlineStr">
        <x:is>
          <x:t xml:space="preserve">00002295</x:t>
        </x:is>
      </x:c>
      <x:c r="F3448" s="6" t="inlineStr">
        <x:is>
          <x:t xml:space="preserve">JK Virginia</x:t>
        </x:is>
      </x:c>
    </x:row>
    <x:row r="3449" hidden="0">
      <x:c r="A3449" s="1" t="inlineStr">
        <x:is>
          <x:t xml:space="preserve">460c53a3-5aa1-ed11-819f-00155d13f75c</x:t>
        </x:is>
      </x:c>
      <x:c r="B3449" s="2" t="inlineStr">
        <x:is>
          <x:t xml:space="preserve">B1l31PlagHEJCHsYZoeNsvAjpkOm6GTpaSOJdajk+3hF33PaTSnHraWMbb9QHCBUm+HJlwBi5ayB+ruwbo3STg==</x:t>
        </x:is>
      </x:c>
      <x:c r="C3449" s="3">
        <x:v>44966.4793981481</x:v>
      </x:c>
      <x:c r="D3449" s="4" t="inlineStr">
        <x:is>
          <x:t xml:space="preserve">ROBIELOS, JOSHUA-EDWARD</x:t>
        </x:is>
      </x:c>
      <x:c r="E3449" s="5" t="inlineStr">
        <x:is>
          <x:t xml:space="preserve">00006647</x:t>
        </x:is>
      </x:c>
      <x:c r="F3449" s="6" t="inlineStr">
        <x:is>
          <x:t xml:space="preserve">JK Virginia</x:t>
        </x:is>
      </x:c>
    </x:row>
    <x:row r="3450" hidden="0">
      <x:c r="A3450" s="1" t="inlineStr">
        <x:is>
          <x:t xml:space="preserve">e90bc7a8-bfa6-e611-80d5-ce1a72bf755f</x:t>
        </x:is>
      </x:c>
      <x:c r="B3450" s="2" t="inlineStr">
        <x:is>
          <x:t xml:space="preserve">/iaEhDQaJ5rrr8wUZaC0JMp7yVQaGdp+B5gBG33dsiXKl7TCG2/f2RfjNFpv7w4SuU8/I4fPt4iyHHCYX69Tbg==</x:t>
        </x:is>
      </x:c>
      <x:c r="C3450" s="3">
        <x:v>43572.879212963</x:v>
      </x:c>
      <x:c r="D3450" s="4" t="inlineStr">
        <x:is>
          <x:t xml:space="preserve">ROBILLARD, CHARLES</x:t>
        </x:is>
      </x:c>
      <x:c r="E3450" s="5" t="inlineStr">
        <x:is>
          <x:t xml:space="preserve">00002576</x:t>
        </x:is>
      </x:c>
      <x:c r="F3450" s="6" t="inlineStr">
        <x:is>
          <x:t xml:space="preserve">JK Virginia</x:t>
        </x:is>
      </x:c>
    </x:row>
    <x:row r="3451" hidden="0">
      <x:c r="A3451" s="1" t="inlineStr">
        <x:is>
          <x:t xml:space="preserve">20d131d0-95e1-ec11-817b-00155d50db84</x:t>
        </x:is>
      </x:c>
      <x:c r="B3451" s="2" t="inlineStr">
        <x:is>
          <x:t xml:space="preserve">7Xkga0jV3OtAtP2lqDTCYl96RXNokHNkuhDDKwvWmGldjjdVl2o8xFDwIreTx7KyhvK8Qfd+s2rz0u0fQhrc3Q==</x:t>
        </x:is>
      </x:c>
      <x:c r="C3451" s="3">
        <x:v>45065.4378587963</x:v>
      </x:c>
      <x:c r="D3451" s="4" t="inlineStr">
        <x:is>
          <x:t xml:space="preserve">ROBINSON, BAILEY</x:t>
        </x:is>
      </x:c>
      <x:c r="E3451" s="5" t="inlineStr">
        <x:is>
          <x:t xml:space="preserve">00006356</x:t>
        </x:is>
      </x:c>
      <x:c r="F3451" s="6" t="inlineStr">
        <x:is>
          <x:t xml:space="preserve">JK Virginia</x:t>
        </x:is>
      </x:c>
    </x:row>
    <x:row r="3452" hidden="0">
      <x:c r="A3452" s="1" t="inlineStr">
        <x:is>
          <x:t xml:space="preserve">dcaefd67-8a61-e711-80d2-369e029457bb</x:t>
        </x:is>
      </x:c>
      <x:c r="B3452" s="2" t="inlineStr">
        <x:is>
          <x:t xml:space="preserve">9QN/ljW3Ymgy74AIPlX7xFWeoGusoRi5A1bs+hEOeZgkuYnZ9rPdTwddBDUvnv3nx34WJ+Ink3w6j4FEwbhI/w==</x:t>
        </x:is>
      </x:c>
      <x:c r="C3452" s="3">
        <x:v>43572.8796990741</x:v>
      </x:c>
      <x:c r="D3452" s="4" t="inlineStr">
        <x:is>
          <x:t xml:space="preserve">ROBINSON, DANIEL</x:t>
        </x:is>
      </x:c>
      <x:c r="E3452" s="5" t="inlineStr">
        <x:is>
          <x:t xml:space="preserve">00004173</x:t>
        </x:is>
      </x:c>
      <x:c r="F3452" s="6" t="inlineStr">
        <x:is>
          <x:t xml:space="preserve">JK Virginia</x:t>
        </x:is>
      </x:c>
    </x:row>
    <x:row r="3453" hidden="0">
      <x:c r="A3453" s="1" t="inlineStr">
        <x:is>
          <x:t xml:space="preserve">e3e0fa9a-cd01-ed11-817b-00155d50db84</x:t>
        </x:is>
      </x:c>
      <x:c r="B3453" s="2" t="inlineStr">
        <x:is>
          <x:t xml:space="preserve">HX0wqCv35u+06M/MpWqLuRFYFh1FkCrMVm/hHshHOglMG6UBXfiN97MtTLTK2UPWXvQdqRELuaoahNl6SWbPrg==</x:t>
        </x:is>
      </x:c>
      <x:c r="C3453" s="3">
        <x:v>45058.7121064815</x:v>
      </x:c>
      <x:c r="D3453" s="4" t="inlineStr">
        <x:is>
          <x:t xml:space="preserve">ROBINSON, DEJON</x:t>
        </x:is>
      </x:c>
      <x:c r="E3453" s="5" t="inlineStr">
        <x:is>
          <x:t xml:space="preserve">00006447</x:t>
        </x:is>
      </x:c>
      <x:c r="F3453" s="6" t="inlineStr">
        <x:is>
          <x:t xml:space="preserve">JK Maryland</x:t>
        </x:is>
      </x:c>
    </x:row>
    <x:row r="3454" hidden="0">
      <x:c r="A3454" s="1" t="inlineStr">
        <x:is>
          <x:t xml:space="preserve">0d4efe69-d500-ea11-8105-369e029457bb</x:t>
        </x:is>
      </x:c>
      <x:c r="B3454" s="2" t="inlineStr">
        <x:is>
          <x:t xml:space="preserve">/B4pIThckLYCW9Y6Nvz9U+YoJOMTAxNxoOtUjYRhSTff03IrG2+qW7YlHISeB09YE+MIuUrc4WcxSdI/xE5xgg==</x:t>
        </x:is>
      </x:c>
      <x:c r="C3454" s="3">
        <x:v>44788.5323263889</x:v>
      </x:c>
      <x:c r="D3454" s="4" t="inlineStr">
        <x:is>
          <x:t xml:space="preserve">ROBINSON, EBONIE</x:t>
        </x:is>
      </x:c>
      <x:c r="E3454" s="5" t="inlineStr">
        <x:is>
          <x:t xml:space="preserve">00005163</x:t>
        </x:is>
      </x:c>
      <x:c r="F3454" s="6" t="inlineStr">
        <x:is>
          <x:t xml:space="preserve">JK Virginia</x:t>
        </x:is>
      </x:c>
    </x:row>
    <x:row r="3455" hidden="0">
      <x:c r="A3455" s="1" t="inlineStr">
        <x:is>
          <x:t xml:space="preserve">1c7281fc-3533-f111-b6cf-000d3a7c5165</x:t>
        </x:is>
      </x:c>
      <x:c r="B3455" s="2" t="inlineStr">
        <x:is>
          <x:t xml:space="preserve">txicjg/JWORWo9HH7PLpUYggrr/hdBXzLV0nZXs6cXi9ovGjyLsx23rufm5BzZ6/7rxckEyhDiOx0b5pEldqWg==</x:t>
        </x:is>
      </x:c>
      <x:c r="C3455" s="3">
        <x:v>46143.5912962963</x:v>
      </x:c>
      <x:c r="D3455" s="4" t="inlineStr">
        <x:is>
          <x:t xml:space="preserve">ROBINSON, ELIJAH</x:t>
        </x:is>
      </x:c>
      <x:c r="E3455" s="5" t="inlineStr">
        <x:is>
          <x:t xml:space="preserve">00007545   </x:t>
        </x:is>
      </x:c>
      <x:c r="F3455" s="6" t="inlineStr">
        <x:is>
          <x:t xml:space="preserve">JK Virginia</x:t>
        </x:is>
      </x:c>
    </x:row>
    <x:row r="3456" hidden="0">
      <x:c r="A3456" s="1" t="inlineStr">
        <x:is>
          <x:t xml:space="preserve">03f4ca78-bfa6-e611-80d5-ce1a72bf755f</x:t>
        </x:is>
      </x:c>
      <x:c r="B3456" s="2" t="inlineStr">
        <x:is>
          <x:t xml:space="preserve">oPsmYkDQBJLcEeknL68wBgAd0JWXe4zM21wQLqBXJlM4A/Rr7N/EkzhOHiNmDMTqlKCZgE0zdm5Hmp5iA+nQqA==</x:t>
        </x:is>
      </x:c>
      <x:c r="C3456" s="3">
        <x:v>44761.7687731481</x:v>
      </x:c>
      <x:c r="D3456" s="4" t="inlineStr">
        <x:is>
          <x:t xml:space="preserve">ROBINSON, FURMAN</x:t>
        </x:is>
      </x:c>
      <x:c r="E3456" s="5" t="inlineStr">
        <x:is>
          <x:t xml:space="preserve">00002602</x:t>
        </x:is>
      </x:c>
      <x:c r="F3456" s="6" t="inlineStr">
        <x:is>
          <x:t xml:space="preserve">JK Virginia</x:t>
        </x:is>
      </x:c>
    </x:row>
    <x:row r="3457" hidden="0">
      <x:c r="A3457" s="1" t="inlineStr">
        <x:is>
          <x:t xml:space="preserve">b65bc67e-bfa6-e611-80d5-ce1a72bf755f</x:t>
        </x:is>
      </x:c>
      <x:c r="B3457" s="2" t="inlineStr">
        <x:is>
          <x:t xml:space="preserve">yT7MSToVe+eEn5pGE98wKObRQIzRqGsD/+Xxo6TBKcxwObRK8KMnOTrgLxOcAeVpDTSsDVT4wcnd8Y6C2tjE7A==</x:t>
        </x:is>
      </x:c>
      <x:c r="C3457" s="3">
        <x:v>44782.5005208333</x:v>
      </x:c>
      <x:c r="D3457" s="4" t="inlineStr">
        <x:is>
          <x:t xml:space="preserve">ROBINSON, GREGORY</x:t>
        </x:is>
      </x:c>
      <x:c r="E3457" s="5" t="inlineStr">
        <x:is>
          <x:t xml:space="preserve">00003330</x:t>
        </x:is>
      </x:c>
      <x:c r="F3457" s="6" t="inlineStr">
        <x:is>
          <x:t xml:space="preserve">JK Virginia</x:t>
        </x:is>
      </x:c>
    </x:row>
    <x:row r="3458" hidden="0">
      <x:c r="A3458" s="1" t="inlineStr">
        <x:is>
          <x:t xml:space="preserve">5f770e08-2d6a-ec11-815f-00155d50c83e</x:t>
        </x:is>
      </x:c>
      <x:c r="B3458" s="2" t="inlineStr">
        <x:is>
          <x:t xml:space="preserve">jcFB1Vt98WzQBFOakGPek66OfXkys/OmEaB8k8WizLXJuVLP4+/i8RSIj3qOT66Mdfpbm5nyKBLjM1X+8vQ2Vw==</x:t>
        </x:is>
      </x:c>
      <x:c r="C3458" s="3">
        <x:v>44677.5365740741</x:v>
      </x:c>
      <x:c r="D3458" s="4" t="inlineStr">
        <x:is>
          <x:t xml:space="preserve">ROBINSON, JEFFERY</x:t>
        </x:is>
      </x:c>
      <x:c r="E3458" s="5" t="inlineStr">
        <x:is>
          <x:t xml:space="preserve">00006142</x:t>
        </x:is>
      </x:c>
      <x:c r="F3458" s="6" t="inlineStr">
        <x:is>
          <x:t xml:space="preserve">JK Maryland</x:t>
        </x:is>
      </x:c>
    </x:row>
    <x:row r="3459" hidden="0">
      <x:c r="A3459" s="1" t="inlineStr">
        <x:is>
          <x:t xml:space="preserve">a8d6b4c2-2e52-e811-80d2-369e029457bb</x:t>
        </x:is>
      </x:c>
      <x:c r="B3459" s="2" t="inlineStr">
        <x:is>
          <x:t xml:space="preserve">ScxZYa7U5zIXXmdEFQ2XSGvzQH8GaWDjTtNmgX9i5TqB3LY26vvfD7CpM54+eXIrPCm+sd7RO8jG89A0cAETZQ==</x:t>
        </x:is>
      </x:c>
      <x:c r="C3459" s="3">
        <x:v>43572.8796527778</x:v>
      </x:c>
      <x:c r="D3459" s="4" t="inlineStr">
        <x:is>
          <x:t xml:space="preserve">ROBINSON, JOHN</x:t>
        </x:is>
      </x:c>
      <x:c r="E3459" s="5" t="inlineStr">
        <x:is>
          <x:t xml:space="preserve">00004472</x:t>
        </x:is>
      </x:c>
      <x:c r="F3459" s="6" t="inlineStr">
        <x:is>
          <x:t xml:space="preserve">JK Maryland</x:t>
        </x:is>
      </x:c>
    </x:row>
    <x:row r="3460" hidden="0">
      <x:c r="A3460" s="1" t="inlineStr">
        <x:is>
          <x:t xml:space="preserve">eee0fa9a-cd01-ed11-817b-00155d50db84</x:t>
        </x:is>
      </x:c>
      <x:c r="B3460" s="2" t="inlineStr">
        <x:is>
          <x:t xml:space="preserve">kVjRa23ITG0HTcZSKk5mi8RSC0Z5r5Tp3Hd6TDDO4kAW4t1mcrXJv1N7pigRjqumPSwCbmIuYm7WnrPiBv9ICQ==</x:t>
        </x:is>
      </x:c>
      <x:c r="C3460" s="3">
        <x:v>45768.616400463</x:v>
      </x:c>
      <x:c r="D3460" s="4" t="inlineStr">
        <x:is>
          <x:t xml:space="preserve">ROBINSON, JORDAN</x:t>
        </x:is>
      </x:c>
      <x:c r="E3460" s="5" t="inlineStr">
        <x:is>
          <x:t xml:space="preserve">00006448</x:t>
        </x:is>
      </x:c>
      <x:c r="F3460" s="6" t="inlineStr">
        <x:is>
          <x:t xml:space="preserve">JK Maryland</x:t>
        </x:is>
      </x:c>
    </x:row>
    <x:row r="3461" hidden="0">
      <x:c r="A3461" s="1" t="inlineStr">
        <x:is>
          <x:t xml:space="preserve">a0a2fe20-4d15-ea11-8111-369e029457bb</x:t>
        </x:is>
      </x:c>
      <x:c r="B3461" s="2" t="inlineStr">
        <x:is>
          <x:t xml:space="preserve">v2EUZNAtIWGPLR7eeX/H/PFnerGflHtPqwofZN/Cxq7FRYsEK7WehK3ptbDzK0SoTS0RcZnoOUN4sqrbJuekXA==</x:t>
        </x:is>
      </x:c>
      <x:c r="C3461" s="3">
        <x:v>43896.6176388889</x:v>
      </x:c>
      <x:c r="D3461" s="4" t="inlineStr">
        <x:is>
          <x:t xml:space="preserve">ROBINSON, MUJAHID</x:t>
        </x:is>
      </x:c>
      <x:c r="E3461" s="5" t="inlineStr">
        <x:is>
          <x:t xml:space="preserve">00005188</x:t>
        </x:is>
      </x:c>
      <x:c r="F3461" s="6" t="inlineStr">
        <x:is>
          <x:t xml:space="preserve">JK Maryland</x:t>
        </x:is>
      </x:c>
    </x:row>
    <x:row r="3462" hidden="0">
      <x:c r="A3462" s="1" t="inlineStr">
        <x:is>
          <x:t xml:space="preserve">2dc1bb79-5520-e711-80cc-369e029457bb</x:t>
        </x:is>
      </x:c>
      <x:c r="B3462" s="2" t="inlineStr">
        <x:is>
          <x:t xml:space="preserve">QuSfaeKMcp5NnkFxY0gCP/xXEmZWOG93sgsO1p0wH2iwvKVUsMwHaopnMD2jcwe/dyrB8Sjr88ERO62rMKlopA==</x:t>
        </x:is>
      </x:c>
      <x:c r="C3462" s="3">
        <x:v>43572.8796180556</x:v>
      </x:c>
      <x:c r="D3462" s="4" t="inlineStr">
        <x:is>
          <x:t xml:space="preserve">ROBINSON, ORAZIO</x:t>
        </x:is>
      </x:c>
      <x:c r="E3462" s="5" t="inlineStr">
        <x:is>
          <x:t xml:space="preserve">00003974</x:t>
        </x:is>
      </x:c>
      <x:c r="F3462" s="6" t="inlineStr">
        <x:is>
          <x:t xml:space="preserve">JK Virginia</x:t>
        </x:is>
      </x:c>
    </x:row>
    <x:row r="3463" hidden="0">
      <x:c r="A3463" s="1" t="inlineStr">
        <x:is>
          <x:t xml:space="preserve">06b7293b-c949-eb11-8135-369e029457bb</x:t>
        </x:is>
      </x:c>
      <x:c r="B3463" s="2" t="inlineStr">
        <x:is>
          <x:t xml:space="preserve">esY+GOyoUhL3kPjwbJYHO9aZk5MoCuC6eWcoPc257ZTwfCAfVUSXP5L+GOBLHLjUcc5/IP02TMrRSXL/IKKehA==</x:t>
        </x:is>
      </x:c>
      <x:c r="C3463" s="3">
        <x:v>44761.7412037037</x:v>
      </x:c>
      <x:c r="D3463" s="4" t="inlineStr">
        <x:is>
          <x:t xml:space="preserve">ROBINSON, WALTER</x:t>
        </x:is>
      </x:c>
      <x:c r="E3463" s="5" t="inlineStr">
        <x:is>
          <x:t xml:space="preserve">00005663</x:t>
        </x:is>
      </x:c>
      <x:c r="F3463" s="6" t="inlineStr">
        <x:is>
          <x:t xml:space="preserve">JK Virginia</x:t>
        </x:is>
      </x:c>
    </x:row>
    <x:row r="3464" hidden="0">
      <x:c r="A3464" s="1" t="inlineStr">
        <x:is>
          <x:t xml:space="preserve">17b1343a-0b65-e811-80d2-369e029457bb</x:t>
        </x:is>
      </x:c>
      <x:c r="B3464" s="2" t="inlineStr">
        <x:is>
          <x:t xml:space="preserve">QuOJK/dvRIVg5QiZG58U8As/CDJVAbeYyLH8q3g9N6rTZn0p/HgS+P28+0zk33QTnS0wyD5LKnKNrAH98Buaew==</x:t>
        </x:is>
      </x:c>
      <x:c r="C3464" s="3">
        <x:v>43572.8796875</x:v>
      </x:c>
      <x:c r="D3464" s="4" t="inlineStr">
        <x:is>
          <x:t xml:space="preserve">ROBINSON, ZAMON</x:t>
        </x:is>
      </x:c>
      <x:c r="E3464" s="5" t="inlineStr">
        <x:is>
          <x:t xml:space="preserve">00004573</x:t>
        </x:is>
      </x:c>
      <x:c r="F3464" s="6" t="inlineStr">
        <x:is>
          <x:t xml:space="preserve">JK Maryland</x:t>
        </x:is>
      </x:c>
    </x:row>
    <x:row r="3465" hidden="0">
      <x:c r="A3465" s="1" t="inlineStr">
        <x:is>
          <x:t xml:space="preserve">1a71ff0f-4c84-e811-80d4-369e029457bb</x:t>
        </x:is>
      </x:c>
      <x:c r="B3465" s="2" t="inlineStr">
        <x:is>
          <x:t xml:space="preserve">/ysI66f0XyJpUG7FkL0SfT/XRFyrC6sGozz+SQ0ORPPRWTZ8r5aVBqoN4xUj89X64TzqM9gh7JdPTzetQ11X+g==</x:t>
        </x:is>
      </x:c>
      <x:c r="C3465" s="3">
        <x:v>43572.8797569444</x:v>
      </x:c>
      <x:c r="D3465" s="4" t="inlineStr">
        <x:is>
          <x:t xml:space="preserve">ROBL, JACOB</x:t>
        </x:is>
      </x:c>
      <x:c r="E3465" s="5" t="inlineStr">
        <x:is>
          <x:t xml:space="preserve">00004685</x:t>
        </x:is>
      </x:c>
      <x:c r="F3465" s="6" t="inlineStr">
        <x:is>
          <x:t xml:space="preserve">JK Virginia</x:t>
        </x:is>
      </x:c>
    </x:row>
    <x:row r="3466" hidden="0">
      <x:c r="A3466" s="1" t="inlineStr">
        <x:is>
          <x:t xml:space="preserve">0e556b68-221d-ec11-8154-00155d50c826</x:t>
        </x:is>
      </x:c>
      <x:c r="B3466" s="2" t="inlineStr">
        <x:is>
          <x:t xml:space="preserve">vqWkDZoYt5ow4oYG0aT48O4tpZhlvYp5KwLAXt5I/Gb200cFSpEzsFKEWgI+aJQ8prt8mJTpcsp1J59SYj5gfA==</x:t>
        </x:is>
      </x:c>
      <x:c r="C3466" s="3">
        <x:v>44690.7256944444</x:v>
      </x:c>
      <x:c r="D3466" s="4" t="inlineStr">
        <x:is>
          <x:t xml:space="preserve">ROBLES LEMUS, RONALDY</x:t>
        </x:is>
      </x:c>
      <x:c r="E3466" s="5" t="inlineStr">
        <x:is>
          <x:t xml:space="preserve">00006055</x:t>
        </x:is>
      </x:c>
      <x:c r="F3466" s="6" t="inlineStr">
        <x:is>
          <x:t xml:space="preserve">JK Maryland</x:t>
        </x:is>
      </x:c>
    </x:row>
    <x:row r="3467" hidden="0">
      <x:c r="A3467" s="1" t="inlineStr">
        <x:is>
          <x:t xml:space="preserve">e1eaa8d6-a01c-ec11-8152-00155d50db1c</x:t>
        </x:is>
      </x:c>
      <x:c r="B3467" s="2" t="inlineStr">
        <x:is>
          <x:t xml:space="preserve">n6OslwfkIbw+Eqk1WhpvxQTrwctgBNI67A9VTI5EfkOHBfC9glLebnC94N+VLmfpwvh1ABBcusK1prUY11k4jA==</x:t>
        </x:is>
      </x:c>
      <x:c r="C3467" s="3">
        <x:v>44622.584849537</x:v>
      </x:c>
      <x:c r="D3467" s="4" t="inlineStr">
        <x:is>
          <x:t xml:space="preserve">ROBLES LEMUS, RONALDY ALEJAND</x:t>
        </x:is>
      </x:c>
      <x:c r="E3467" s="5" t="inlineStr">
        <x:is>
          <x:t xml:space="preserve">00006055</x:t>
        </x:is>
      </x:c>
      <x:c r="F3467" s="6"/>
    </x:row>
    <x:row r="3468" hidden="0">
      <x:c r="A3468" s="1" t="inlineStr">
        <x:is>
          <x:t xml:space="preserve">f6dad179-79fc-ed11-81b9-00155d13f796</x:t>
        </x:is>
      </x:c>
      <x:c r="B3468" s="2" t="inlineStr">
        <x:is>
          <x:t xml:space="preserve">MeQKozUhh/72k6/2b4P1Pjw8KGfVm/NBsA7PYDkzGf84H+99ozawYAD+vFJJ+CpNW0tnt3Kis2Dkbpef8C2QLA==</x:t>
        </x:is>
      </x:c>
      <x:c r="C3468" s="3">
        <x:v>45768.623587963</x:v>
      </x:c>
      <x:c r="D3468" s="4" t="inlineStr">
        <x:is>
          <x:t xml:space="preserve">ROBLES SANTOS, ELENILSON</x:t>
        </x:is>
      </x:c>
      <x:c r="E3468" s="5" t="inlineStr">
        <x:is>
          <x:t xml:space="preserve">00006831</x:t>
        </x:is>
      </x:c>
      <x:c r="F3468" s="6" t="inlineStr">
        <x:is>
          <x:t xml:space="preserve">JK Virginia</x:t>
        </x:is>
      </x:c>
    </x:row>
    <x:row r="3469" hidden="0">
      <x:c r="A3469" s="1" t="inlineStr">
        <x:is>
          <x:t xml:space="preserve">10d08b8c-51a1-e811-80d5-369e029457bb</x:t>
        </x:is>
      </x:c>
      <x:c r="B3469" s="2" t="inlineStr">
        <x:is>
          <x:t xml:space="preserve">n4RZgfh/vhqr269mpsJQfWUEyXhe5IWIq4UrjVnYBfbig/7kgy+VQNIlNiDBhVYHJDLaTRPQP5av2wAESPjxuw==</x:t>
        </x:is>
      </x:c>
      <x:c r="C3469" s="3">
        <x:v>43572.8796527778</x:v>
      </x:c>
      <x:c r="D3469" s="4" t="inlineStr">
        <x:is>
          <x:t xml:space="preserve">ROBLES, ERIC</x:t>
        </x:is>
      </x:c>
      <x:c r="E3469" s="5" t="inlineStr">
        <x:is>
          <x:t xml:space="preserve">00004725</x:t>
        </x:is>
      </x:c>
      <x:c r="F3469" s="6" t="inlineStr">
        <x:is>
          <x:t xml:space="preserve">JK Virginia</x:t>
        </x:is>
      </x:c>
    </x:row>
    <x:row r="3470" hidden="0">
      <x:c r="A3470" s="1" t="inlineStr">
        <x:is>
          <x:t xml:space="preserve">66c9b000-c5d8-eb11-8145-369e029457bb</x:t>
        </x:is>
      </x:c>
      <x:c r="B3470" s="2" t="inlineStr">
        <x:is>
          <x:t xml:space="preserve">dWGgj3fNB+sv4GxL6tQhebSWTiVPrxWBrhxnVQJ/6GXHZ6CGPSV9pJXbjNQJyYs6bFyUFgEyiOqwt19DlrjG8A==</x:t>
        </x:is>
      </x:c>
      <x:c r="C3470" s="3">
        <x:v>44761.7655902778</x:v>
      </x:c>
      <x:c r="D3470" s="4" t="inlineStr">
        <x:is>
          <x:t xml:space="preserve">ROBSON, ETHAN</x:t>
        </x:is>
      </x:c>
      <x:c r="E3470" s="5" t="inlineStr">
        <x:is>
          <x:t xml:space="preserve">00005927</x:t>
        </x:is>
      </x:c>
      <x:c r="F3470" s="6" t="inlineStr">
        <x:is>
          <x:t xml:space="preserve">JK Virginia</x:t>
        </x:is>
      </x:c>
    </x:row>
    <x:row r="3471" hidden="0">
      <x:c r="A3471" s="1" t="inlineStr">
        <x:is>
          <x:t xml:space="preserve">6670c4ae-bfa6-e611-80d5-ce1a72bf755f</x:t>
        </x:is>
      </x:c>
      <x:c r="B3471" s="2" t="inlineStr">
        <x:is>
          <x:t xml:space="preserve">oCgIdPg2I+4ftf85swttFnMALI1rPAaVYFT2mfMRyLCyijcYkNrMyri+L88q7HXKdqu3ZWkClAWQ7ZlaW1RCSw==</x:t>
        </x:is>
      </x:c>
      <x:c r="C3471" s="3">
        <x:v>42758.9330671296</x:v>
      </x:c>
      <x:c r="D3471" s="4" t="inlineStr">
        <x:is>
          <x:t xml:space="preserve">ROCA, CARLOS</x:t>
        </x:is>
      </x:c>
      <x:c r="E3471" s="5" t="inlineStr">
        <x:is>
          <x:t xml:space="preserve">01-ROC004JK</x:t>
        </x:is>
      </x:c>
      <x:c r="F3471" s="6" t="inlineStr">
        <x:is>
          <x:t xml:space="preserve">JK Virginia</x:t>
        </x:is>
      </x:c>
    </x:row>
    <x:row r="3472" hidden="0">
      <x:c r="A3472" s="1" t="inlineStr">
        <x:is>
          <x:t xml:space="preserve">91aacfd2-bfa6-e611-80d5-ce1a72bf755f</x:t>
        </x:is>
      </x:c>
      <x:c r="B3472" s="2" t="inlineStr">
        <x:is>
          <x:t xml:space="preserve">AbZchWkRaWhu154O3WzHbzw76WpwaMwixjKC92EPee+npDcSPTzIh4ovH9hgsznKj2LK68mRiucOZ7GAlARW9w==</x:t>
        </x:is>
      </x:c>
      <x:c r="C3472" s="3">
        <x:v>45457.5972106481</x:v>
      </x:c>
      <x:c r="D3472" s="4" t="inlineStr">
        <x:is>
          <x:t xml:space="preserve">ROCA, RAUL</x:t>
        </x:is>
      </x:c>
      <x:c r="E3472" s="5" t="inlineStr">
        <x:is>
          <x:t xml:space="preserve">00000446</x:t>
        </x:is>
      </x:c>
      <x:c r="F3472" s="6" t="inlineStr">
        <x:is>
          <x:t xml:space="preserve">JK Virginia</x:t>
        </x:is>
      </x:c>
    </x:row>
    <x:row r="3473" hidden="0">
      <x:c r="A3473" s="1" t="inlineStr">
        <x:is>
          <x:t xml:space="preserve">2271b1f3-773c-f011-b6b6-000d3a7c5165</x:t>
        </x:is>
      </x:c>
      <x:c r="B3473" s="2" t="inlineStr">
        <x:is>
          <x:t xml:space="preserve">6ZHvccLbW3QbggvSGg9Y8gA4BvxFOvt44tM9/znXLl/mSJW7Wb4PgV+xUu4lXOO12ytk5ifcLUr8UQXhDEeUXw==</x:t>
        </x:is>
      </x:c>
      <x:c r="C3473" s="3">
        <x:v>46185.4379513889</x:v>
      </x:c>
      <x:c r="D3473" s="4" t="inlineStr">
        <x:is>
          <x:t xml:space="preserve">RODAS ESCOBAR, ADRIAN</x:t>
        </x:is>
      </x:c>
      <x:c r="E3473" s="5" t="inlineStr">
        <x:is>
          <x:t xml:space="preserve">00007355   </x:t>
        </x:is>
      </x:c>
      <x:c r="F3473" s="6" t="inlineStr">
        <x:is>
          <x:t xml:space="preserve">JK Virginia</x:t>
        </x:is>
      </x:c>
    </x:row>
    <x:row r="3474" hidden="0">
      <x:c r="A3474" s="1" t="inlineStr">
        <x:is>
          <x:t xml:space="preserve">8edacf6c-bfa6-e611-80d5-ce1a72bf755f</x:t>
        </x:is>
      </x:c>
      <x:c r="B3474" s="2" t="inlineStr">
        <x:is>
          <x:t xml:space="preserve">ks/2bU9/JMqnFA9BxwUQDQqPexWb5x1HhkMsUt7R61+zyUqz0BY4LHG77QfqrkI43tSRiGKwGj3OvbUSNzWmKg==</x:t>
        </x:is>
      </x:c>
      <x:c r="C3474" s="3">
        <x:v>46143.5975231481</x:v>
      </x:c>
      <x:c r="D3474" s="4" t="inlineStr">
        <x:is>
          <x:t xml:space="preserve">RODAS PINEDA, ARMANDO</x:t>
        </x:is>
      </x:c>
      <x:c r="E3474" s="5" t="inlineStr">
        <x:is>
          <x:t xml:space="preserve">00001759</x:t>
        </x:is>
      </x:c>
      <x:c r="F3474" s="6" t="inlineStr">
        <x:is>
          <x:t xml:space="preserve">JK Virginia</x:t>
        </x:is>
      </x:c>
    </x:row>
    <x:row r="3475" hidden="0">
      <x:c r="A3475" s="1" t="inlineStr">
        <x:is>
          <x:t xml:space="preserve">dddad179-79fc-ed11-81b9-00155d13f796</x:t>
        </x:is>
      </x:c>
      <x:c r="B3475" s="2" t="inlineStr">
        <x:is>
          <x:t xml:space="preserve">LPnHtsTZgzFvfuxBmt9SVFHbVau3gOEOpmqN8PzqqqjflMLGqATjJ6j/OHRhLc7rIINHK0ddIwO7Gt+BSsp8iA==</x:t>
        </x:is>
      </x:c>
      <x:c r="C3475" s="3">
        <x:v>45447.4985069444</x:v>
      </x:c>
      <x:c r="D3475" s="4" t="inlineStr">
        <x:is>
          <x:t xml:space="preserve">RODRIGUEZ CHAVEZ, MARIA</x:t>
        </x:is>
      </x:c>
      <x:c r="E3475" s="5" t="inlineStr">
        <x:is>
          <x:t xml:space="preserve">00006832</x:t>
        </x:is>
      </x:c>
      <x:c r="F3475" s="6" t="inlineStr">
        <x:is>
          <x:t xml:space="preserve">JK Virginia</x:t>
        </x:is>
      </x:c>
    </x:row>
    <x:row r="3476" hidden="0">
      <x:c r="A3476" s="1" t="inlineStr">
        <x:is>
          <x:t xml:space="preserve">f14da041-7847-f011-b6b6-000d3a7c5165</x:t>
        </x:is>
      </x:c>
      <x:c r="B3476" s="2" t="inlineStr">
        <x:is>
          <x:t xml:space="preserve">Cp9wa4pYHMhOMWiIdMX8qvCP3rkiSPe0UHZK+Hfz48q0fr2Dd117GNq90H69cgC0xv8sagx+M0czrQtn/Sb0TA==</x:t>
        </x:is>
      </x:c>
      <x:c r="C3476" s="3">
        <x:v>45864.5291203704</x:v>
      </x:c>
      <x:c r="D3476" s="4" t="inlineStr">
        <x:is>
          <x:t xml:space="preserve">RODRIGUEZ FERNANDEZ, MARIA</x:t>
        </x:is>
      </x:c>
      <x:c r="E3476" s="5" t="inlineStr">
        <x:is>
          <x:t xml:space="preserve">00007108</x:t>
        </x:is>
      </x:c>
      <x:c r="F3476" s="6" t="inlineStr">
        <x:is>
          <x:t xml:space="preserve">JK Virginia</x:t>
        </x:is>
      </x:c>
    </x:row>
    <x:row r="3477" hidden="0">
      <x:c r="A3477" s="1" t="inlineStr">
        <x:is>
          <x:t xml:space="preserve">11e29d01-d268-e811-80d2-369e029457bb</x:t>
        </x:is>
      </x:c>
      <x:c r="B3477" s="2" t="inlineStr">
        <x:is>
          <x:t xml:space="preserve">YH94/E230nOtmM+M7CB58+C04VMtra+5ev6JO9vMP+b+2Y544Do/ja/B7k0U5kieStmbJN60uhBTvt2SCkYJmA==</x:t>
        </x:is>
      </x:c>
      <x:c r="C3477" s="3">
        <x:v>43572.8796875</x:v>
      </x:c>
      <x:c r="D3477" s="4" t="inlineStr">
        <x:is>
          <x:t xml:space="preserve">RODRIGUEZ JR, JAVIER</x:t>
        </x:is>
      </x:c>
      <x:c r="E3477" s="5" t="inlineStr">
        <x:is>
          <x:t xml:space="preserve">00004593</x:t>
        </x:is>
      </x:c>
      <x:c r="F3477" s="6" t="inlineStr">
        <x:is>
          <x:t xml:space="preserve">JK Maryland</x:t>
        </x:is>
      </x:c>
    </x:row>
    <x:row r="3478" hidden="0">
      <x:c r="A3478" s="1" t="inlineStr">
        <x:is>
          <x:t xml:space="preserve">c67e8c17-9677-e711-80d2-369e029457bb</x:t>
        </x:is>
      </x:c>
      <x:c r="B3478" s="2" t="inlineStr">
        <x:is>
          <x:t xml:space="preserve">MK+Mc2iYjJqEmn1A26FzbV4zSrjaphBUsvpYoFRbiAduagOPvNYupbhGV3SEbji5VeetvYIHcYqq4bCTXiRRYQ==</x:t>
        </x:is>
      </x:c>
      <x:c r="C3478" s="3">
        <x:v>43572.8797106482</x:v>
      </x:c>
      <x:c r="D3478" s="4" t="inlineStr">
        <x:is>
          <x:t xml:space="preserve">RODRIGUEZ SOLIS, FRANCISCO</x:t>
        </x:is>
      </x:c>
      <x:c r="E3478" s="5" t="inlineStr">
        <x:is>
          <x:t xml:space="preserve">00004253</x:t>
        </x:is>
      </x:c>
      <x:c r="F3478" s="6" t="inlineStr">
        <x:is>
          <x:t xml:space="preserve">JK Maryland</x:t>
        </x:is>
      </x:c>
    </x:row>
    <x:row r="3479" hidden="0">
      <x:c r="A3479" s="1" t="inlineStr">
        <x:is>
          <x:t xml:space="preserve">67716e16-c51a-ea11-8114-369e029457bb</x:t>
        </x:is>
      </x:c>
      <x:c r="B3479" s="2" t="inlineStr">
        <x:is>
          <x:t xml:space="preserve">XkMOEv2PAZ/OfIwga967YWUSiqjgeNgTfkgJ33USH2rLlC92NLlCjc6FVbtw4R0tOmvhdSl/iERjdK+wYSSAvA==</x:t>
        </x:is>
      </x:c>
      <x:c r="C3479" s="3">
        <x:v>44761.7607060185</x:v>
      </x:c>
      <x:c r="D3479" s="4" t="inlineStr">
        <x:is>
          <x:t xml:space="preserve">RODRIGUEZ, ADRIAN</x:t>
        </x:is>
      </x:c>
      <x:c r="E3479" s="5" t="inlineStr">
        <x:is>
          <x:t xml:space="preserve">00005201</x:t>
        </x:is>
      </x:c>
      <x:c r="F3479" s="6" t="inlineStr">
        <x:is>
          <x:t xml:space="preserve">JK Virginia</x:t>
        </x:is>
      </x:c>
    </x:row>
    <x:row r="3480" hidden="0">
      <x:c r="A3480" s="1" t="inlineStr">
        <x:is>
          <x:t xml:space="preserve">1bcef41c-63fa-ea11-8130-369e029457bb</x:t>
        </x:is>
      </x:c>
      <x:c r="B3480" s="2" t="inlineStr">
        <x:is>
          <x:t xml:space="preserve">hl5/cYPY9p1B7US0IN4bUsulYhocVbQL3lN5fChIQT0oKTvLJQXvdrzZTZ2w0xbyIZgAfewSLJjWcOdAEXMtcA==</x:t>
        </x:is>
      </x:c>
      <x:c r="C3480" s="3">
        <x:v>44105.4377199074</x:v>
      </x:c>
      <x:c r="D3480" s="4" t="inlineStr">
        <x:is>
          <x:t xml:space="preserve">RODRIGUEZ, ALEJANDRO</x:t>
        </x:is>
      </x:c>
      <x:c r="E3480" s="5" t="inlineStr">
        <x:is>
          <x:t xml:space="preserve">00005517</x:t>
        </x:is>
      </x:c>
      <x:c r="F3480" s="6" t="inlineStr">
        <x:is>
          <x:t xml:space="preserve">JK Virginia</x:t>
        </x:is>
      </x:c>
    </x:row>
    <x:row r="3481" hidden="0">
      <x:c r="A3481" s="1" t="inlineStr">
        <x:is>
          <x:t xml:space="preserve">ede9c086-8202-e711-80cb-369e029457bb</x:t>
        </x:is>
      </x:c>
      <x:c r="B3481" s="2" t="inlineStr">
        <x:is>
          <x:t xml:space="preserve">bvl77mLrU4ilpYBsCMJyIv4WMart3mfDv1AjydoXpk3kZ5H4vhgcY9LgoWdqivx///o2EmNjP8DsLivFWOwCFQ==</x:t>
        </x:is>
      </x:c>
      <x:c r="C3481" s="3">
        <x:v>44125.7490856481</x:v>
      </x:c>
      <x:c r="D3481" s="4" t="inlineStr">
        <x:is>
          <x:t xml:space="preserve">RODRIGUEZ, CARLOS</x:t>
        </x:is>
      </x:c>
      <x:c r="E3481" s="5" t="inlineStr">
        <x:is>
          <x:t xml:space="preserve">00003935</x:t>
        </x:is>
      </x:c>
      <x:c r="F3481" s="6" t="inlineStr">
        <x:is>
          <x:t xml:space="preserve">JK Maryland</x:t>
        </x:is>
      </x:c>
    </x:row>
    <x:row r="3482" hidden="0">
      <x:c r="A3482" s="1" t="inlineStr">
        <x:is>
          <x:t xml:space="preserve">bfb38cdb-3cc0-ea11-812b-369e029457bb</x:t>
        </x:is>
      </x:c>
      <x:c r="B3482" s="2" t="inlineStr">
        <x:is>
          <x:t xml:space="preserve">YFrQjP5LRojIg9wAt/o+thx/qb0bHRd6DHg/FcSkJw2r/xU850LflbRaymwSFj0r9srHX+a1TH5fXWsKCqnHgA==</x:t>
        </x:is>
      </x:c>
      <x:c r="C3482" s="3">
        <x:v>44761.7622222222</x:v>
      </x:c>
      <x:c r="D3482" s="4" t="inlineStr">
        <x:is>
          <x:t xml:space="preserve">RODRIGUEZ, CARLOS</x:t>
        </x:is>
      </x:c>
      <x:c r="E3482" s="5" t="inlineStr">
        <x:is>
          <x:t xml:space="preserve">00005412</x:t>
        </x:is>
      </x:c>
      <x:c r="F3482" s="6" t="inlineStr">
        <x:is>
          <x:t xml:space="preserve">JK Virginia</x:t>
        </x:is>
      </x:c>
    </x:row>
    <x:row r="3483" hidden="0">
      <x:c r="A3483" s="1" t="inlineStr">
        <x:is>
          <x:t xml:space="preserve">3f2d47c3-5078-e711-80d2-369e029457bb</x:t>
        </x:is>
      </x:c>
      <x:c r="B3483" s="2" t="inlineStr">
        <x:is>
          <x:t xml:space="preserve">z4mrFAVYHJ4j5xyQ4QH3uLKtpE8QmfxD2ogMysAsQbegmMzTOmhJjetBYQcPhl/u6ONZpITDBxk4m0iLZzPxqQ==</x:t>
        </x:is>
      </x:c>
      <x:c r="C3483" s="3">
        <x:v>43572.8797106482</x:v>
      </x:c>
      <x:c r="D3483" s="4" t="inlineStr">
        <x:is>
          <x:t xml:space="preserve">RODRIGUEZ, CHARLIE</x:t>
        </x:is>
      </x:c>
      <x:c r="E3483" s="5" t="inlineStr">
        <x:is>
          <x:t xml:space="preserve">00004262</x:t>
        </x:is>
      </x:c>
      <x:c r="F3483" s="6" t="inlineStr">
        <x:is>
          <x:t xml:space="preserve">JK Virginia</x:t>
        </x:is>
      </x:c>
    </x:row>
    <x:row r="3484" hidden="0">
      <x:c r="A3484" s="1" t="inlineStr">
        <x:is>
          <x:t xml:space="preserve">d9ab9eee-c51a-ea11-8114-369e029457bb</x:t>
        </x:is>
      </x:c>
      <x:c r="B3484" s="2" t="inlineStr">
        <x:is>
          <x:t xml:space="preserve">tTLiUzaq3w0As1q4Fb0+PRJr26e7hRr1oe3PUzi0X89WF0lSQlQvMHeCw/kK6BkqC6G4k7ATah5ohpb9Trwjww==</x:t>
        </x:is>
      </x:c>
      <x:c r="C3484" s="3">
        <x:v>44788.5344328704</x:v>
      </x:c>
      <x:c r="D3484" s="4" t="inlineStr">
        <x:is>
          <x:t xml:space="preserve">RODRIGUEZ, GUILLERMO</x:t>
        </x:is>
      </x:c>
      <x:c r="E3484" s="5" t="inlineStr">
        <x:is>
          <x:t xml:space="preserve">00005200</x:t>
        </x:is>
      </x:c>
      <x:c r="F3484" s="6" t="inlineStr">
        <x:is>
          <x:t xml:space="preserve">JK Virginia</x:t>
        </x:is>
      </x:c>
    </x:row>
    <x:row r="3485" hidden="0">
      <x:c r="A3485" s="1" t="inlineStr">
        <x:is>
          <x:t xml:space="preserve">0e88e7b4-bfa6-e611-80d5-ce1a72bf755f</x:t>
        </x:is>
      </x:c>
      <x:c r="B3485" s="2" t="inlineStr">
        <x:is>
          <x:t xml:space="preserve">dO1QhWzh5r+Fl1t+B3EvegrLIvHmfYe1eDgOnHf4DMIpIZUHBBHAiHEZcB3r/KwRWjBYIFg8kGQbqxSiZnChgg==</x:t>
        </x:is>
      </x:c>
      <x:c r="C3485" s="3">
        <x:v>43572.8794675926</x:v>
      </x:c>
      <x:c r="D3485" s="4" t="inlineStr">
        <x:is>
          <x:t xml:space="preserve">RODRIGUEZ, JEREMY</x:t>
        </x:is>
      </x:c>
      <x:c r="E3485" s="5" t="inlineStr">
        <x:is>
          <x:t xml:space="preserve">00002936</x:t>
        </x:is>
      </x:c>
      <x:c r="F3485" s="6" t="inlineStr">
        <x:is>
          <x:t xml:space="preserve">JK Virginia</x:t>
        </x:is>
      </x:c>
    </x:row>
    <x:row r="3486" hidden="0">
      <x:c r="A3486" s="1" t="inlineStr">
        <x:is>
          <x:t xml:space="preserve">ad6c8617-3b24-e711-80cc-369e029457bb</x:t>
        </x:is>
      </x:c>
      <x:c r="B3486" s="2" t="inlineStr">
        <x:is>
          <x:t xml:space="preserve">jvMRQi1hdAloT8aHy5Dpdx7U2CNZqUE4xuDjY9j7ywcY/xXTaFRGhZLbyWNeDUZ3AW76U9qUY6NvlcLuQKE0eg==</x:t>
        </x:is>
      </x:c>
      <x:c r="C3486" s="3">
        <x:v>43572.8792824074</x:v>
      </x:c>
      <x:c r="D3486" s="4" t="inlineStr">
        <x:is>
          <x:t xml:space="preserve">RODRIGUEZ, JOAQUIN</x:t>
        </x:is>
      </x:c>
      <x:c r="E3486" s="5" t="inlineStr">
        <x:is>
          <x:t xml:space="preserve">00002612</x:t>
        </x:is>
      </x:c>
      <x:c r="F3486" s="6" t="inlineStr">
        <x:is>
          <x:t xml:space="preserve">JK Virginia</x:t>
        </x:is>
      </x:c>
    </x:row>
    <x:row r="3487" hidden="0">
      <x:c r="A3487" s="1" t="inlineStr">
        <x:is>
          <x:t xml:space="preserve">08f4ca78-bfa6-e611-80d5-ce1a72bf755f</x:t>
        </x:is>
      </x:c>
      <x:c r="B3487" s="2" t="inlineStr">
        <x:is>
          <x:t xml:space="preserve">x7JJKgT1APNBcVk/3K6nAACjGPiNbEUTMPw9bj+YlniBjPlfzx+VpEAxTGHDfyuzqwb+ZIrKDuKEkza1sCRWYg==</x:t>
        </x:is>
      </x:c>
      <x:c r="C3487" s="3">
        <x:v>42760.612662037</x:v>
      </x:c>
      <x:c r="D3487" s="4" t="inlineStr">
        <x:is>
          <x:t xml:space="preserve">RODRIGUEZ, JOAQUIN</x:t>
        </x:is>
      </x:c>
      <x:c r="E3487" s="5" t="inlineStr">
        <x:is>
          <x:t xml:space="preserve">00002612</x:t>
        </x:is>
      </x:c>
      <x:c r="F3487" s="6" t="inlineStr">
        <x:is>
          <x:t xml:space="preserve">JK Virginia</x:t>
        </x:is>
      </x:c>
    </x:row>
    <x:row r="3488" hidden="0">
      <x:c r="A3488" s="1" t="inlineStr">
        <x:is>
          <x:t xml:space="preserve">a0ba825c-0281-e711-80d2-369e029457bb</x:t>
        </x:is>
      </x:c>
      <x:c r="B3488" s="2" t="inlineStr">
        <x:is>
          <x:t xml:space="preserve">9oaZqCQVg++uXCQRiWvLWv+yLi3w3ojFNXBczwiar0ML7zgU+ScsN9vZtztKq+6HhMU86ttrHIHe0gh9qBGazQ==</x:t>
        </x:is>
      </x:c>
      <x:c r="C3488" s="3">
        <x:v>43572.8797106482</x:v>
      </x:c>
      <x:c r="D3488" s="4" t="inlineStr">
        <x:is>
          <x:t xml:space="preserve">RODRIGUEZ, JOEL</x:t>
        </x:is>
      </x:c>
      <x:c r="E3488" s="5" t="inlineStr">
        <x:is>
          <x:t xml:space="preserve">00004281</x:t>
        </x:is>
      </x:c>
      <x:c r="F3488" s="6" t="inlineStr">
        <x:is>
          <x:t xml:space="preserve">JK Virginia</x:t>
        </x:is>
      </x:c>
    </x:row>
    <x:row r="3489" hidden="0">
      <x:c r="A3489" s="1" t="inlineStr">
        <x:is>
          <x:t xml:space="preserve">d95bc67e-bfa6-e611-80d5-ce1a72bf755f</x:t>
        </x:is>
      </x:c>
      <x:c r="B3489" s="2" t="inlineStr">
        <x:is>
          <x:t xml:space="preserve">bM1yhWD7HRI++PqZMXAnwnRAhjRRIK1/llTfxb0CzYexHcraEuiUVpLUWVfrsudI/xm/FCgHE37eTU5cOOWS9A==</x:t>
        </x:is>
      </x:c>
      <x:c r="C3489" s="3">
        <x:v>43572.8794560185</x:v>
      </x:c>
      <x:c r="D3489" s="4" t="inlineStr">
        <x:is>
          <x:t xml:space="preserve">RODRIGUEZ, KENNETH</x:t>
        </x:is>
      </x:c>
      <x:c r="E3489" s="5" t="inlineStr">
        <x:is>
          <x:t xml:space="preserve">00003408</x:t>
        </x:is>
      </x:c>
      <x:c r="F3489" s="6" t="inlineStr">
        <x:is>
          <x:t xml:space="preserve">JK Virginia</x:t>
        </x:is>
      </x:c>
    </x:row>
    <x:row r="3490" hidden="0">
      <x:c r="A3490" s="1" t="inlineStr">
        <x:is>
          <x:t xml:space="preserve">27e44e7f-1b84-ec11-8164-00155d50c83e</x:t>
        </x:is>
      </x:c>
      <x:c r="B3490" s="2" t="inlineStr">
        <x:is>
          <x:t xml:space="preserve">rDmkCAlWfFRrakdKYICmvXiYfpfGRe/XtpAIuNWHfwz3rhUbXc8uxvB/s2OCPeKFzwCDd7TOKC4bydNUWtzZBA==</x:t>
        </x:is>
      </x:c>
      <x:c r="C3490" s="3">
        <x:v>44606.7906944444</x:v>
      </x:c>
      <x:c r="D3490" s="4" t="inlineStr">
        <x:is>
          <x:t xml:space="preserve">RODRIGUEZ, MARCELO</x:t>
        </x:is>
      </x:c>
      <x:c r="E3490" s="5" t="inlineStr">
        <x:is>
          <x:t xml:space="preserve">00006174</x:t>
        </x:is>
      </x:c>
      <x:c r="F3490" s="6" t="inlineStr">
        <x:is>
          <x:t xml:space="preserve">JK Maryland</x:t>
        </x:is>
      </x:c>
    </x:row>
    <x:row r="3491" hidden="0">
      <x:c r="A3491" s="1" t="inlineStr">
        <x:is>
          <x:t xml:space="preserve">f36a999d-0a49-f011-b6b7-000d3a7c5165</x:t>
        </x:is>
      </x:c>
      <x:c r="B3491" s="2" t="inlineStr">
        <x:is>
          <x:t xml:space="preserve">0BOtrepePScWqyepOlXo3JCeXgysafFfKmA3TmNH8DTXn9YETy4p6/M3/n9aJ+oQwVapRAvM+KAhke695iJKng==</x:t>
        </x:is>
      </x:c>
      <x:c r="C3491" s="3">
        <x:v>46188.7315393519</x:v>
      </x:c>
      <x:c r="D3491" s="4" t="inlineStr">
        <x:is>
          <x:t xml:space="preserve">RODRIGUEZ, MARIA</x:t>
        </x:is>
      </x:c>
      <x:c r="E3491" s="5" t="inlineStr">
        <x:is>
          <x:t xml:space="preserve">00007108   </x:t>
        </x:is>
      </x:c>
      <x:c r="F3491" s="6" t="inlineStr">
        <x:is>
          <x:t xml:space="preserve">JK Maryland</x:t>
        </x:is>
      </x:c>
    </x:row>
    <x:row r="3492" hidden="0">
      <x:c r="A3492" s="1" t="inlineStr">
        <x:is>
          <x:t xml:space="preserve">17889bec-8c25-ef11-b69f-000d3a7c5165</x:t>
        </x:is>
      </x:c>
      <x:c r="B3492" s="2" t="inlineStr">
        <x:is>
          <x:t xml:space="preserve">D+cSqPOBJCE/OGXbAG7p1l7HU0GbWtTY5s+LX/2D3fiwMqpuVWmifRj+Fn3AXtu6Z7UgaYp/4GV8uYz2pUILOA==</x:t>
        </x:is>
      </x:c>
      <x:c r="C3492" s="3">
        <x:v>45936.6470833333</x:v>
      </x:c>
      <x:c r="D3492" s="4" t="inlineStr">
        <x:is>
          <x:t xml:space="preserve">RODRIGUEZ, MARIA JOSE</x:t>
        </x:is>
      </x:c>
      <x:c r="E3492" s="5" t="inlineStr">
        <x:is>
          <x:t xml:space="preserve">00007108</x:t>
        </x:is>
      </x:c>
      <x:c r="F3492" s="6" t="inlineStr">
        <x:is>
          <x:t xml:space="preserve">JK Maryland</x:t>
        </x:is>
      </x:c>
    </x:row>
    <x:row r="3493" hidden="0">
      <x:c r="A3493" s="1" t="inlineStr">
        <x:is>
          <x:t xml:space="preserve">7acedec0-bfa6-e611-80d5-ce1a72bf755f</x:t>
        </x:is>
      </x:c>
      <x:c r="B3493" s="2" t="inlineStr">
        <x:is>
          <x:t xml:space="preserve">z2zx9zn6mYjFCPtLsznwrPQfAPZRTXL42kqGgvw+/gIfgGwkv065fWPrrKXSLTLUe5Ff1+rYML1xGTIg7fmr1Q==</x:t>
        </x:is>
      </x:c>
      <x:c r="C3493" s="3">
        <x:v>43572.8794560185</x:v>
      </x:c>
      <x:c r="D3493" s="4" t="inlineStr">
        <x:is>
          <x:t xml:space="preserve">RODRIGUEZ, MARIO</x:t>
        </x:is>
      </x:c>
      <x:c r="E3493" s="5" t="inlineStr">
        <x:is>
          <x:t xml:space="preserve">00003444</x:t>
        </x:is>
      </x:c>
      <x:c r="F3493" s="6" t="inlineStr">
        <x:is>
          <x:t xml:space="preserve">JK Virginia</x:t>
        </x:is>
      </x:c>
    </x:row>
    <x:row r="3494" hidden="0">
      <x:c r="A3494" s="1" t="inlineStr">
        <x:is>
          <x:t xml:space="preserve">cab50952-d093-e711-80d2-369e029457bb</x:t>
        </x:is>
      </x:c>
      <x:c r="B3494" s="2" t="inlineStr">
        <x:is>
          <x:t xml:space="preserve">gBdz+bE8V/kW0pit8Ts38a3g2G/oYJUcE6wxFJjFYJiI/ieoX5tQuTjrYEwRiJJeAr/tKZVPyZAClwPRw7PlXQ==</x:t>
        </x:is>
      </x:c>
      <x:c r="C3494" s="3">
        <x:v>43572.8796875</x:v>
      </x:c>
      <x:c r="D3494" s="4" t="inlineStr">
        <x:is>
          <x:t xml:space="preserve">RODRIGUEZ, MOISES</x:t>
        </x:is>
      </x:c>
      <x:c r="E3494" s="5" t="inlineStr">
        <x:is>
          <x:t xml:space="preserve">00004296</x:t>
        </x:is>
      </x:c>
      <x:c r="F3494" s="6" t="inlineStr">
        <x:is>
          <x:t xml:space="preserve">JK Virginia</x:t>
        </x:is>
      </x:c>
    </x:row>
    <x:row r="3495" hidden="0">
      <x:c r="A3495" s="1" t="inlineStr">
        <x:is>
          <x:t xml:space="preserve">275cc67e-bfa6-e611-80d5-ce1a72bf755f</x:t>
        </x:is>
      </x:c>
      <x:c r="B3495" s="2" t="inlineStr">
        <x:is>
          <x:t xml:space="preserve">UAqriVU4R2KFHa8CiL/Iqwh8qBGcn36g64vTbEHqW6JveOnjXDXAJ0Cc4mH6TaA5xgBbPqGHxXaRN9uV/rHXdw==</x:t>
        </x:is>
      </x:c>
      <x:c r="C3495" s="3">
        <x:v>43572.8795486111</x:v>
      </x:c>
      <x:c r="D3495" s="4" t="inlineStr">
        <x:is>
          <x:t xml:space="preserve">RODRIGUEZ, SALVADOR</x:t>
        </x:is>
      </x:c>
      <x:c r="E3495" s="5" t="inlineStr">
        <x:is>
          <x:t xml:space="preserve">00003661</x:t>
        </x:is>
      </x:c>
      <x:c r="F3495" s="6" t="inlineStr">
        <x:is>
          <x:t xml:space="preserve">JK Virginia</x:t>
        </x:is>
      </x:c>
    </x:row>
    <x:row r="3496" hidden="0">
      <x:c r="A3496" s="1" t="inlineStr">
        <x:is>
          <x:t xml:space="preserve">ccfcda01-a386-ed11-8199-00155d13f725</x:t>
        </x:is>
      </x:c>
      <x:c r="B3496" s="2" t="inlineStr">
        <x:is>
          <x:t xml:space="preserve">w+2U1+BlsQLg9tt9LzVP4c702zzuymwbvUMI1+dlap755g1KQ+SWeD5Xp4s56nthD3Ip4lpIcNSaahf0RJsd0Q==</x:t>
        </x:is>
      </x:c>
      <x:c r="C3496" s="3">
        <x:v>44924.4793981481</x:v>
      </x:c>
      <x:c r="D3496" s="4" t="inlineStr">
        <x:is>
          <x:t xml:space="preserve">RODRIGUEZ-RANGEL II, MARTIN</x:t>
        </x:is>
      </x:c>
      <x:c r="E3496" s="5" t="inlineStr">
        <x:is>
          <x:t xml:space="preserve">00006594</x:t>
        </x:is>
      </x:c>
      <x:c r="F3496" s="6" t="inlineStr">
        <x:is>
          <x:t xml:space="preserve">JK Virginia</x:t>
        </x:is>
      </x:c>
    </x:row>
    <x:row r="3497" hidden="0">
      <x:c r="A3497" s="1" t="inlineStr">
        <x:is>
          <x:t xml:space="preserve">66f4ca78-bfa6-e611-80d5-ce1a72bf755f</x:t>
        </x:is>
      </x:c>
      <x:c r="B3497" s="2" t="inlineStr">
        <x:is>
          <x:t xml:space="preserve">FyInAwmgPORRLk3dh2lBddQ7Wt1V+XIAc1xybXXJDLyG8DwWZq48+4iulc2pFH0AxLjAmuGVlmdKznnV5NRaQw==</x:t>
        </x:is>
      </x:c>
      <x:c r="C3497" s="3">
        <x:v>43593.782025463</x:v>
      </x:c>
      <x:c r="D3497" s="4" t="inlineStr">
        <x:is>
          <x:t xml:space="preserve">ROGER, GARY</x:t>
        </x:is>
      </x:c>
      <x:c r="E3497" s="5" t="inlineStr">
        <x:is>
          <x:t xml:space="preserve">00002946</x:t>
        </x:is>
      </x:c>
      <x:c r="F3497" s="6" t="inlineStr">
        <x:is>
          <x:t xml:space="preserve">JK Virginia</x:t>
        </x:is>
      </x:c>
    </x:row>
    <x:row r="3498" hidden="0">
      <x:c r="A3498" s="1" t="inlineStr">
        <x:is>
          <x:t xml:space="preserve">873e74bb-4daf-e711-80d2-369e029457bb</x:t>
        </x:is>
      </x:c>
      <x:c r="B3498" s="2" t="inlineStr">
        <x:is>
          <x:t xml:space="preserve">LxhInUmtrXtC+4urxU8SeOOv5au75n2iaek2lt/unYDJc1Tvt9m4Jchxv3x7dvrZWqKWwwBBDDTXBq+GQJhi8g==</x:t>
        </x:is>
      </x:c>
      <x:c r="C3498" s="3">
        <x:v>43572.8796875</x:v>
      </x:c>
      <x:c r="D3498" s="4" t="inlineStr">
        <x:is>
          <x:t xml:space="preserve">ROGERS, YZHUNIQUE</x:t>
        </x:is>
      </x:c>
      <x:c r="E3498" s="5" t="inlineStr">
        <x:is>
          <x:t xml:space="preserve">00004315</x:t>
        </x:is>
      </x:c>
      <x:c r="F3498" s="6" t="inlineStr">
        <x:is>
          <x:t xml:space="preserve">JK Virginia</x:t>
        </x:is>
      </x:c>
    </x:row>
    <x:row r="3499" hidden="0">
      <x:c r="A3499" s="1" t="inlineStr">
        <x:is>
          <x:t xml:space="preserve">984c6440-4c27-ef11-b69f-000d3a7c5165</x:t>
        </x:is>
      </x:c>
      <x:c r="B3499" s="2" t="inlineStr">
        <x:is>
          <x:t xml:space="preserve">gzzF/H3zeWON883UUEMYuLgRXhC3eBkL5MVFMCVV3nCIxa7HdHBAdInHTACAaStVF7nz1VVb/OTGpdnT1xZ2zA==</x:t>
        </x:is>
      </x:c>
      <x:c r="C3499" s="3">
        <x:v>45538.5454398148</x:v>
      </x:c>
      <x:c r="D3499" s="4" t="inlineStr">
        <x:is>
          <x:t xml:space="preserve">ROGERS, ZACKARY</x:t>
        </x:is>
      </x:c>
      <x:c r="E3499" s="5" t="inlineStr">
        <x:is>
          <x:t xml:space="preserve">00007091</x:t>
        </x:is>
      </x:c>
      <x:c r="F3499" s="6" t="inlineStr">
        <x:is>
          <x:t xml:space="preserve">JK Virginia</x:t>
        </x:is>
      </x:c>
    </x:row>
    <x:row r="3500" hidden="0">
      <x:c r="A3500" s="1" t="inlineStr">
        <x:is>
          <x:t xml:space="preserve">96568161-05ab-ea11-812b-369e029457bb</x:t>
        </x:is>
      </x:c>
      <x:c r="B3500" s="2" t="inlineStr">
        <x:is>
          <x:t xml:space="preserve">hCgzfnYuvwiz67OA9abZ8IXL9zU5A+PqYIMb+rFeRhYg6FDA7dPrfmXpJRlpEYizZbNdAS8Rs1SfGy6FZ4pgUA==</x:t>
        </x:is>
      </x:c>
      <x:c r="C3500" s="3">
        <x:v>45457.5890277778</x:v>
      </x:c>
      <x:c r="D3500" s="4" t="inlineStr">
        <x:is>
          <x:t xml:space="preserve">ROHDE, JONAS</x:t>
        </x:is>
      </x:c>
      <x:c r="E3500" s="5" t="inlineStr">
        <x:is>
          <x:t xml:space="preserve">00005350</x:t>
        </x:is>
      </x:c>
      <x:c r="F3500" s="6" t="inlineStr">
        <x:is>
          <x:t xml:space="preserve">JK Virginia</x:t>
        </x:is>
      </x:c>
    </x:row>
    <x:row r="3501" hidden="0">
      <x:c r="A3501" s="1" t="inlineStr">
        <x:is>
          <x:t xml:space="preserve">55f4ca78-bfa6-e611-80d5-ce1a72bf755f</x:t>
        </x:is>
      </x:c>
      <x:c r="B3501" s="2" t="inlineStr">
        <x:is>
          <x:t xml:space="preserve">+acXzNQpklWGFGh+ibibPYm8MqLu/rHxX5Lrn2oiM2li/Qh934b2LBQuu2oaAxhYB18bB/YJe0/p0GlBjIZzVg==</x:t>
        </x:is>
      </x:c>
      <x:c r="C3501" s="3">
        <x:v>44761.7695023148</x:v>
      </x:c>
      <x:c r="D3501" s="4" t="inlineStr">
        <x:is>
          <x:t xml:space="preserve">ROJAS SAN JUAN, JESUS</x:t>
        </x:is>
      </x:c>
      <x:c r="E3501" s="5" t="inlineStr">
        <x:is>
          <x:t xml:space="preserve">00002864</x:t>
        </x:is>
      </x:c>
      <x:c r="F3501" s="6" t="inlineStr">
        <x:is>
          <x:t xml:space="preserve">JK Virginia</x:t>
        </x:is>
      </x:c>
    </x:row>
    <x:row r="3502" hidden="0">
      <x:c r="A3502" s="1" t="inlineStr">
        <x:is>
          <x:t xml:space="preserve">92e79bbd-f857-f011-b6b8-000d3a7c5165</x:t>
        </x:is>
      </x:c>
      <x:c r="B3502" s="2" t="inlineStr">
        <x:is>
          <x:t xml:space="preserve">82lcdGDkomEakNpLioa1YCdajSi0JRdi4fIaAi835MzMyl7l63UXhmWCFp1pSgFzfD8Wtw2wzScdPUEv1XEiPw==</x:t>
        </x:is>
      </x:c>
      <x:c r="C3502" s="3">
        <x:v>46170.5101041667</x:v>
      </x:c>
      <x:c r="D3502" s="4" t="inlineStr">
        <x:is>
          <x:t xml:space="preserve">ROJAS, KAREN</x:t>
        </x:is>
      </x:c>
      <x:c r="E3502" s="5" t="inlineStr">
        <x:is>
          <x:t xml:space="preserve">00007417   </x:t>
        </x:is>
      </x:c>
      <x:c r="F3502" s="6" t="inlineStr">
        <x:is>
          <x:t xml:space="preserve">JK Maryland</x:t>
        </x:is>
      </x:c>
    </x:row>
    <x:row r="3503" hidden="0">
      <x:c r="A3503" s="1" t="inlineStr">
        <x:is>
          <x:t xml:space="preserve">55fac484-bfa6-e611-80d5-ce1a72bf755f</x:t>
        </x:is>
      </x:c>
      <x:c r="B3503" s="2" t="inlineStr">
        <x:is>
          <x:t xml:space="preserve">9rxttcZATc3m10pfQ9+WM77gjkMYbkeQ1BvlcWjh2OoYler3JBzJpHIVGVFP/W0OYjVW+3WcvRBoLN616brnlQ==</x:t>
        </x:is>
      </x:c>
      <x:c r="C3503" s="3">
        <x:v>43411.8636111111</x:v>
      </x:c>
      <x:c r="D3503" s="4" t="inlineStr">
        <x:is>
          <x:t xml:space="preserve">ROJAS, LUIS</x:t>
        </x:is>
      </x:c>
      <x:c r="E3503" s="5" t="inlineStr">
        <x:is>
          <x:t xml:space="preserve">01-ROJ100JK</x:t>
        </x:is>
      </x:c>
      <x:c r="F3503" s="6" t="inlineStr">
        <x:is>
          <x:t xml:space="preserve">JK Virginia</x:t>
        </x:is>
      </x:c>
    </x:row>
    <x:row r="3504" hidden="0">
      <x:c r="A3504" s="1" t="inlineStr">
        <x:is>
          <x:t xml:space="preserve">9db4cd72-bfa6-e611-80d5-ce1a72bf755f</x:t>
        </x:is>
      </x:c>
      <x:c r="B3504" s="2" t="inlineStr">
        <x:is>
          <x:t xml:space="preserve">SBWbDkBJ3HcV+xebQPEZnkxKQhIRkNAV4HWXkxPZyuHM/c7CyyfqlQ50DAUlAZeHP5wzkyNDck0WlEKy+i6Dow==</x:t>
        </x:is>
      </x:c>
      <x:c r="C3504" s="3">
        <x:v>43572.8792824074</x:v>
      </x:c>
      <x:c r="D3504" s="4" t="inlineStr">
        <x:is>
          <x:t xml:space="preserve">ROLAND, JOHN</x:t>
        </x:is>
      </x:c>
      <x:c r="E3504" s="5" t="inlineStr">
        <x:is>
          <x:t xml:space="preserve">00003547</x:t>
        </x:is>
      </x:c>
      <x:c r="F3504" s="6" t="inlineStr">
        <x:is>
          <x:t xml:space="preserve">JK Virginia</x:t>
        </x:is>
      </x:c>
    </x:row>
    <x:row r="3505" hidden="0">
      <x:c r="A3505" s="1" t="inlineStr">
        <x:is>
          <x:t xml:space="preserve">8aa8dcc6-bfa6-e611-80d5-ce1a72bf755f</x:t>
        </x:is>
      </x:c>
      <x:c r="B3505" s="2" t="inlineStr">
        <x:is>
          <x:t xml:space="preserve">0FiJhcXnnXJCbOzRSQBgcyaae4sEVUrqh4WOQzGOQE0EBnCS8J6lmBIJXzCXryWbNBroXztKppLZka7pxzUT6g==</x:t>
        </x:is>
      </x:c>
      <x:c r="C3505" s="3">
        <x:v>43572.8794791667</x:v>
      </x:c>
      <x:c r="D3505" s="4" t="inlineStr">
        <x:is>
          <x:t xml:space="preserve">ROLLE, JESSICA</x:t>
        </x:is>
      </x:c>
      <x:c r="E3505" s="5" t="inlineStr">
        <x:is>
          <x:t xml:space="preserve">00003695</x:t>
        </x:is>
      </x:c>
      <x:c r="F3505" s="6" t="inlineStr">
        <x:is>
          <x:t xml:space="preserve">JK Virginia</x:t>
        </x:is>
      </x:c>
    </x:row>
    <x:row r="3506" hidden="0">
      <x:c r="A3506" s="1" t="inlineStr">
        <x:is>
          <x:t xml:space="preserve">789de4ba-bfa6-e611-80d5-ce1a72bf755f</x:t>
        </x:is>
      </x:c>
      <x:c r="B3506" s="2" t="inlineStr">
        <x:is>
          <x:t xml:space="preserve">Qr9ipVUvuplWXMIfUWod/pV3kwCNeL3wHRnKXRXn/Ey9yjOQKBrEVztJoAv9TOwJ6pfXrul+GNmMZzJZYFnxiQ==</x:t>
        </x:is>
      </x:c>
      <x:c r="C3506" s="3">
        <x:v>43572.8794907407</x:v>
      </x:c>
      <x:c r="D3506" s="4" t="inlineStr">
        <x:is>
          <x:t xml:space="preserve">ROLLINS, ROBERT</x:t>
        </x:is>
      </x:c>
      <x:c r="E3506" s="5" t="inlineStr">
        <x:is>
          <x:t xml:space="preserve">00003037</x:t>
        </x:is>
      </x:c>
      <x:c r="F3506" s="6" t="inlineStr">
        <x:is>
          <x:t xml:space="preserve">JK Virginia</x:t>
        </x:is>
      </x:c>
    </x:row>
    <x:row r="3507" hidden="0">
      <x:c r="A3507" s="1" t="inlineStr">
        <x:is>
          <x:t xml:space="preserve">cfb38cdb-3cc0-ea11-812b-369e029457bb</x:t>
        </x:is>
      </x:c>
      <x:c r="B3507" s="2" t="inlineStr">
        <x:is>
          <x:t xml:space="preserve">vATQvyUOE/wdOPUs3RieRb4Zdx1kYJPS2Uuq7YwbhVJ2/Cys2G4b8TRlhT++gM8hejkiN47N79Iwd/XnuOz5gg==</x:t>
        </x:is>
      </x:c>
      <x:c r="C3507" s="3">
        <x:v>44761.7615856481</x:v>
      </x:c>
      <x:c r="D3507" s="4" t="inlineStr">
        <x:is>
          <x:t xml:space="preserve">ROMAN RIVERA, SULINDA</x:t>
        </x:is>
      </x:c>
      <x:c r="E3507" s="5" t="inlineStr">
        <x:is>
          <x:t xml:space="preserve">00005413</x:t>
        </x:is>
      </x:c>
      <x:c r="F3507" s="6" t="inlineStr">
        <x:is>
          <x:t xml:space="preserve">JK Virginia</x:t>
        </x:is>
      </x:c>
    </x:row>
    <x:row r="3508" hidden="0">
      <x:c r="A3508" s="1" t="inlineStr">
        <x:is>
          <x:t xml:space="preserve">844dfa68-39a2-e911-80e4-369e029457bb</x:t>
        </x:is>
      </x:c>
      <x:c r="B3508" s="2" t="inlineStr">
        <x:is>
          <x:t xml:space="preserve">KFj27RmFk/HSFeKVM77mP5jWbnA1yw473XPECw2SinK6OK+luJDeWJ+mX/Ti2ZOwCWKLskz6ARg1g4Q+/T05OQ==</x:t>
        </x:is>
      </x:c>
      <x:c r="C3508" s="3">
        <x:v>44057.7025115741</x:v>
      </x:c>
      <x:c r="D3508" s="4" t="inlineStr">
        <x:is>
          <x:t xml:space="preserve">ROMAN, JONATHAN</x:t>
        </x:is>
      </x:c>
      <x:c r="E3508" s="5" t="inlineStr">
        <x:is>
          <x:t xml:space="preserve">00005046</x:t>
        </x:is>
      </x:c>
      <x:c r="F3508" s="6" t="inlineStr">
        <x:is>
          <x:t xml:space="preserve">JK Maryland</x:t>
        </x:is>
      </x:c>
    </x:row>
    <x:row r="3509" hidden="0">
      <x:c r="A3509" s="1" t="inlineStr">
        <x:is>
          <x:t xml:space="preserve">0e44bc8a-bfa6-e611-80d5-ce1a72bf755f</x:t>
        </x:is>
      </x:c>
      <x:c r="B3509" s="2" t="inlineStr">
        <x:is>
          <x:t xml:space="preserve">E2AxgUfRGg96BIgscKFbptPK8FObMCKuUR7gef8mHca1MTA7BdqNQUVQojwcTdwDFXf4Hv65M9rEt/8h4qaWKg==</x:t>
        </x:is>
      </x:c>
      <x:c r="C3509" s="3">
        <x:v>43572.8792939815</x:v>
      </x:c>
      <x:c r="D3509" s="4" t="inlineStr">
        <x:is>
          <x:t xml:space="preserve">ROMAN, RUSSELL</x:t>
        </x:is>
      </x:c>
      <x:c r="E3509" s="5" t="inlineStr">
        <x:is>
          <x:t xml:space="preserve">00001489</x:t>
        </x:is>
      </x:c>
      <x:c r="F3509" s="6" t="inlineStr">
        <x:is>
          <x:t xml:space="preserve">JK Virginia</x:t>
        </x:is>
      </x:c>
    </x:row>
    <x:row r="3510" hidden="0">
      <x:c r="A3510" s="1" t="inlineStr">
        <x:is>
          <x:t xml:space="preserve">c7dacf6c-bfa6-e611-80d5-ce1a72bf755f</x:t>
        </x:is>
      </x:c>
      <x:c r="B3510" s="2" t="inlineStr">
        <x:is>
          <x:t xml:space="preserve">tehgrMF1GnKbZkZVcUZr6JFHi2kDH4xAgiDd0+jJgcpOlbYi6vYbdzhoDThxh8rjS9aQ7rXfb0KKNGwef1n7bg==</x:t>
        </x:is>
      </x:c>
      <x:c r="C3510" s="3">
        <x:v>45447.5050925926</x:v>
      </x:c>
      <x:c r="D3510" s="4" t="inlineStr">
        <x:is>
          <x:t xml:space="preserve">ROMERO MEJIA, SAMUEL</x:t>
        </x:is>
      </x:c>
      <x:c r="E3510" s="5" t="inlineStr">
        <x:is>
          <x:t xml:space="preserve">00001870</x:t>
        </x:is>
      </x:c>
      <x:c r="F3510" s="6" t="inlineStr">
        <x:is>
          <x:t xml:space="preserve">JK Virginia</x:t>
        </x:is>
      </x:c>
    </x:row>
    <x:row r="3511" hidden="0">
      <x:c r="A3511" s="1" t="inlineStr">
        <x:is>
          <x:t xml:space="preserve">7bead266-bfa6-e611-80d5-ce1a72bf755f</x:t>
        </x:is>
      </x:c>
      <x:c r="B3511" s="2" t="inlineStr">
        <x:is>
          <x:t xml:space="preserve">asN+Nfuzm/xCnZ0gI/b5qg2O0CV0YCJ7LKpe9W/8VWm14oulHwNR8ugNqxJ09WXHAyP8FfRAgEP0+wXsJZ1E3Q==</x:t>
        </x:is>
      </x:c>
      <x:c r="C3511" s="3">
        <x:v>43572.8792824074</x:v>
      </x:c>
      <x:c r="D3511" s="4" t="inlineStr">
        <x:is>
          <x:t xml:space="preserve">ROMERO, ARTURO</x:t>
        </x:is>
      </x:c>
      <x:c r="E3511" s="5" t="inlineStr">
        <x:is>
          <x:t xml:space="preserve">00000802</x:t>
        </x:is>
      </x:c>
      <x:c r="F3511" s="6" t="inlineStr">
        <x:is>
          <x:t xml:space="preserve">JK Virginia</x:t>
        </x:is>
      </x:c>
    </x:row>
    <x:row r="3512" hidden="0">
      <x:c r="A3512" s="1" t="inlineStr">
        <x:is>
          <x:t xml:space="preserve">4adf080a-924c-e811-80d2-369e029457bb</x:t>
        </x:is>
      </x:c>
      <x:c r="B3512" s="2" t="inlineStr">
        <x:is>
          <x:t xml:space="preserve">raZxATOTWORdVJGP33cgSWYOENpp75lgaRLTb5FOMPC9MurIvhNsIr3PhqFYKx20oAQ0VTPDwNedOghZK/h+Ag==</x:t>
        </x:is>
      </x:c>
      <x:c r="C3512" s="3">
        <x:v>43572.8796412037</x:v>
      </x:c>
      <x:c r="D3512" s="4" t="inlineStr">
        <x:is>
          <x:t xml:space="preserve">ROMERO, BERNARDINO</x:t>
        </x:is>
      </x:c>
      <x:c r="E3512" s="5" t="inlineStr">
        <x:is>
          <x:t xml:space="preserve">00004457</x:t>
        </x:is>
      </x:c>
      <x:c r="F3512" s="6" t="inlineStr">
        <x:is>
          <x:t xml:space="preserve">JK Maryland</x:t>
        </x:is>
      </x:c>
    </x:row>
    <x:row r="3513" hidden="0">
      <x:c r="A3513" s="1" t="inlineStr">
        <x:is>
          <x:t xml:space="preserve">02e38591-7536-e811-80d2-369e029457bb</x:t>
        </x:is>
      </x:c>
      <x:c r="B3513" s="2" t="inlineStr">
        <x:is>
          <x:t xml:space="preserve">jbXx3GC+TRg/V+9lRKRQp+CPfj0rX+ll4/jc0/Uti7fayuBkgfFfO3d1HhQeooiXY+bERmbS5mPkt7oYx76MSA==</x:t>
        </x:is>
      </x:c>
      <x:c r="C3513" s="3">
        <x:v>43572.8796412037</x:v>
      </x:c>
      <x:c r="D3513" s="4" t="inlineStr">
        <x:is>
          <x:t xml:space="preserve">ROMERO, DIEGO</x:t>
        </x:is>
      </x:c>
      <x:c r="E3513" s="5" t="inlineStr">
        <x:is>
          <x:t xml:space="preserve">00004431</x:t>
        </x:is>
      </x:c>
      <x:c r="F3513" s="6" t="inlineStr">
        <x:is>
          <x:t xml:space="preserve">JK Virginia</x:t>
        </x:is>
      </x:c>
    </x:row>
    <x:row r="3514" hidden="0">
      <x:c r="A3514" s="1" t="inlineStr">
        <x:is>
          <x:t xml:space="preserve">754774e0-b8e1-e611-80c7-369e029457bb</x:t>
        </x:is>
      </x:c>
      <x:c r="B3514" s="2" t="inlineStr">
        <x:is>
          <x:t xml:space="preserve">nxe6FVP6qrp9BY8V1c0lePwo85bkUXJf5iRPSZieSmEoBs2EdyvXRDwC0jjjFwASQ92LkoYL+VO8kPUa+OeviQ==</x:t>
        </x:is>
      </x:c>
      <x:c r="C3514" s="3">
        <x:v>43572.8795949074</x:v>
      </x:c>
      <x:c r="D3514" s="4" t="inlineStr">
        <x:is>
          <x:t xml:space="preserve">ROMERO, EVIS</x:t>
        </x:is>
      </x:c>
      <x:c r="E3514" s="5" t="inlineStr">
        <x:is>
          <x:t xml:space="preserve">00003879</x:t>
        </x:is>
      </x:c>
      <x:c r="F3514" s="6" t="inlineStr">
        <x:is>
          <x:t xml:space="preserve">JK Virginia</x:t>
        </x:is>
      </x:c>
    </x:row>
    <x:row r="3515" hidden="0">
      <x:c r="A3515" s="1" t="inlineStr">
        <x:is>
          <x:t xml:space="preserve">764774e0-b8e1-e611-80c7-369e029457bb</x:t>
        </x:is>
      </x:c>
      <x:c r="B3515" s="2" t="inlineStr">
        <x:is>
          <x:t xml:space="preserve">lTNmv5UZ2fLMmVLELLGdRVhwTSZ2k62IqMV1giR+J7pDnmJpKcF0bSHaty6bohdf5O+p64ahM6WsgwR1iz0wZg==</x:t>
        </x:is>
      </x:c>
      <x:c r="C3515" s="3">
        <x:v>43572.8795833333</x:v>
      </x:c>
      <x:c r="D3515" s="4" t="inlineStr">
        <x:is>
          <x:t xml:space="preserve">ROMERO, NOEL</x:t>
        </x:is>
      </x:c>
      <x:c r="E3515" s="5" t="inlineStr">
        <x:is>
          <x:t xml:space="preserve">00003880</x:t>
        </x:is>
      </x:c>
      <x:c r="F3515" s="6" t="inlineStr">
        <x:is>
          <x:t xml:space="preserve">JK Virginia</x:t>
        </x:is>
      </x:c>
    </x:row>
    <x:row r="3516" hidden="0">
      <x:c r="A3516" s="1" t="inlineStr">
        <x:is>
          <x:t xml:space="preserve">96a0bcbd-504c-ec11-815a-00155d50db49</x:t>
        </x:is>
      </x:c>
      <x:c r="B3516" s="2" t="inlineStr">
        <x:is>
          <x:t xml:space="preserve">zP0mr7qM3HBz9+phgAf4wN0t3Qqujxr0Ca0xCqLeC0udcQrjpE2sz2DIQ58yy0uXpsznQdfvmrUTsdaIMBgEqA==</x:t>
        </x:is>
      </x:c>
      <x:c r="C3516" s="3">
        <x:v>44532.4794560185</x:v>
      </x:c>
      <x:c r="D3516" s="4" t="inlineStr">
        <x:is>
          <x:t xml:space="preserve">ROMERO-CRUZ, ARMANDO</x:t>
        </x:is>
      </x:c>
      <x:c r="E3516" s="5" t="inlineStr">
        <x:is>
          <x:t xml:space="preserve">00006114</x:t>
        </x:is>
      </x:c>
      <x:c r="F3516" s="6" t="inlineStr">
        <x:is>
          <x:t xml:space="preserve">JK Virginia</x:t>
        </x:is>
      </x:c>
    </x:row>
    <x:row r="3517" hidden="0">
      <x:c r="A3517" s="1" t="inlineStr">
        <x:is>
          <x:t xml:space="preserve">ea27a143-a217-ec11-8152-00155d50db1c</x:t>
        </x:is>
      </x:c>
      <x:c r="B3517" s="2" t="inlineStr">
        <x:is>
          <x:t xml:space="preserve">8r89jnwqrd8ynfFHluBXAuR2KC7Kz15u4KktEJ27t9YxDVDXYCgiUaim9chlh68rJyIsV93uVTB3+jcNn8+fhg==</x:t>
        </x:is>
      </x:c>
      <x:c r="C3517" s="3">
        <x:v>44463.7263773148</x:v>
      </x:c>
      <x:c r="D3517" s="4" t="inlineStr">
        <x:is>
          <x:t xml:space="preserve">Rondell Bryant0000</x:t>
        </x:is>
      </x:c>
      <x:c r="E3517" s="5" t="inlineStr">
        <x:is>
          <x:t xml:space="preserve">00000000</x:t>
        </x:is>
      </x:c>
      <x:c r="F3517" s="6" t="inlineStr">
        <x:is>
          <x:t xml:space="preserve">JK Virginia</x:t>
        </x:is>
      </x:c>
    </x:row>
    <x:row r="3518" hidden="0">
      <x:c r="A3518" s="1" t="inlineStr">
        <x:is>
          <x:t xml:space="preserve">32062941-2f4c-f011-b6b7-000d3a7c5165</x:t>
        </x:is>
      </x:c>
      <x:c r="B3518" s="2" t="inlineStr">
        <x:is>
          <x:t xml:space="preserve">kGXOhGrE67aSom4EmuSLh9i1dZuifLZmisCQAevP6TV0H6+pzf+P/gRf7GpvjlR2GywCmHxwAzZAsYMQJ16xzg==</x:t>
        </x:is>
      </x:c>
      <x:c r="C3518" s="3">
        <x:v>45841.4378472222</x:v>
      </x:c>
      <x:c r="D3518" s="4" t="inlineStr">
        <x:is>
          <x:t xml:space="preserve">ROOPNARAIN, LAKERAM</x:t>
        </x:is>
      </x:c>
      <x:c r="E3518" s="5" t="inlineStr">
        <x:is>
          <x:t xml:space="preserve">00007398   </x:t>
        </x:is>
      </x:c>
      <x:c r="F3518" s="6" t="inlineStr">
        <x:is>
          <x:t xml:space="preserve">JK Virginia</x:t>
        </x:is>
      </x:c>
    </x:row>
    <x:row r="3519" hidden="0">
      <x:c r="A3519" s="1" t="inlineStr">
        <x:is>
          <x:t xml:space="preserve">d50bc7a8-bfa6-e611-80d5-ce1a72bf755f</x:t>
        </x:is>
      </x:c>
      <x:c r="B3519" s="2" t="inlineStr">
        <x:is>
          <x:t xml:space="preserve">QucqBIEGVoJx/g33ecx53O0I0RMB8pAT+asJ/MbK6e+Tl5UQcOoVp+b1t/BR0p1cc7laUvdr8XF37fwHmiKEbg==</x:t>
        </x:is>
      </x:c>
      <x:c r="C3519" s="3">
        <x:v>43572.8792939815</x:v>
      </x:c>
      <x:c r="D3519" s="4" t="inlineStr">
        <x:is>
          <x:t xml:space="preserve">ROOT, ELIJAH</x:t>
        </x:is>
      </x:c>
      <x:c r="E3519" s="5" t="inlineStr">
        <x:is>
          <x:t xml:space="preserve">00002556</x:t>
        </x:is>
      </x:c>
      <x:c r="F3519" s="6" t="inlineStr">
        <x:is>
          <x:t xml:space="preserve">JK Virginia</x:t>
        </x:is>
      </x:c>
    </x:row>
    <x:row r="3520" hidden="0">
      <x:c r="A3520" s="1" t="inlineStr">
        <x:is>
          <x:t xml:space="preserve">344221ab-cb55-e711-80d1-369e029457bb</x:t>
        </x:is>
      </x:c>
      <x:c r="B3520" s="2" t="inlineStr">
        <x:is>
          <x:t xml:space="preserve">1hZvvWz+r8H0Qt9fuKSGhqIHGR6AuQRpIEK59Fip8hZowM+XBCg1GLfooqqgrwHXh3+38A5eqx6F9lp590IyOg==</x:t>
        </x:is>
      </x:c>
      <x:c r="C3520" s="3">
        <x:v>43572.8797222222</x:v>
      </x:c>
      <x:c r="D3520" s="4" t="inlineStr">
        <x:is>
          <x:t xml:space="preserve">RORIE II, AARON</x:t>
        </x:is>
      </x:c>
      <x:c r="E3520" s="5" t="inlineStr">
        <x:is>
          <x:t xml:space="preserve">00004135</x:t>
        </x:is>
      </x:c>
      <x:c r="F3520" s="6" t="inlineStr">
        <x:is>
          <x:t xml:space="preserve">JK Virginia</x:t>
        </x:is>
      </x:c>
    </x:row>
    <x:row r="3521" hidden="0">
      <x:c r="A3521" s="1" t="inlineStr">
        <x:is>
          <x:t xml:space="preserve">dbf9c484-bfa6-e611-80d5-ce1a72bf755f</x:t>
        </x:is>
      </x:c>
      <x:c r="B3521" s="2" t="inlineStr">
        <x:is>
          <x:t xml:space="preserve">PK9IwtWO44uq9j0pc7RT0kM3v0MwHr0PJp3Q6/eC6UsCW3/7goHxNkqZKouoUMKMfN1dNg6SfCFX6GBcbGCcEg==</x:t>
        </x:is>
      </x:c>
      <x:c r="C3521" s="3">
        <x:v>43572.8795717593</x:v>
      </x:c>
      <x:c r="D3521" s="4" t="inlineStr">
        <x:is>
          <x:t xml:space="preserve">ROSA, JOSE</x:t>
        </x:is>
      </x:c>
      <x:c r="E3521" s="5" t="inlineStr">
        <x:is>
          <x:t xml:space="preserve">00003759</x:t>
        </x:is>
      </x:c>
      <x:c r="F3521" s="6" t="inlineStr">
        <x:is>
          <x:t xml:space="preserve">JK Virginia</x:t>
        </x:is>
      </x:c>
    </x:row>
    <x:row r="3522" hidden="0">
      <x:c r="A3522" s="1" t="inlineStr">
        <x:is>
          <x:t xml:space="preserve">c0b4cd72-bfa6-e611-80d5-ce1a72bf755f</x:t>
        </x:is>
      </x:c>
      <x:c r="B3522" s="2" t="inlineStr">
        <x:is>
          <x:t xml:space="preserve">qli4pbKJmMxiDArnKY2XRx3bdlMAqY2LK0sCQ39DbmwYXqXC3q/GR4KeJwGTgq7Xd4iKeRpXO3Qaa6nMF2jmsQ==</x:t>
        </x:is>
      </x:c>
      <x:c r="C3522" s="3">
        <x:v>45768.6164467593</x:v>
      </x:c>
      <x:c r="D3522" s="4" t="inlineStr">
        <x:is>
          <x:t xml:space="preserve">ROSADO, ALEXIS</x:t>
        </x:is>
      </x:c>
      <x:c r="E3522" s="5" t="inlineStr">
        <x:is>
          <x:t xml:space="preserve">00002361</x:t>
        </x:is>
      </x:c>
      <x:c r="F3522" s="6" t="inlineStr">
        <x:is>
          <x:t xml:space="preserve">JK Maryland</x:t>
        </x:is>
      </x:c>
    </x:row>
    <x:row r="3523" hidden="0">
      <x:c r="A3523" s="1" t="inlineStr">
        <x:is>
          <x:t xml:space="preserve">b9bccc90-bfa6-e611-80d5-ce1a72bf755f</x:t>
        </x:is>
      </x:c>
      <x:c r="B3523" s="2" t="inlineStr">
        <x:is>
          <x:t xml:space="preserve">XW0fVLBfnOEMFMIkZWwhlxpOnBHEwXQWkXligY90HjHQxwxk5znUKWvZuVVVGkuID1CasLEf09rxKGJcoZDO+A==</x:t>
        </x:is>
      </x:c>
      <x:c r="C3523" s="3">
        <x:v>43572.879212963</x:v>
      </x:c>
      <x:c r="D3523" s="4" t="inlineStr">
        <x:is>
          <x:t xml:space="preserve">ROSALES, DANIEL</x:t>
        </x:is>
      </x:c>
      <x:c r="E3523" s="5" t="inlineStr">
        <x:is>
          <x:t xml:space="preserve">00001810</x:t>
        </x:is>
      </x:c>
      <x:c r="F3523" s="6" t="inlineStr">
        <x:is>
          <x:t xml:space="preserve">JK Virginia</x:t>
        </x:is>
      </x:c>
    </x:row>
    <x:row r="3524" hidden="0">
      <x:c r="A3524" s="1" t="inlineStr">
        <x:is>
          <x:t xml:space="preserve">4e318fd3-4ce6-ec11-817b-00155d50db84</x:t>
        </x:is>
      </x:c>
      <x:c r="B3524" s="2" t="inlineStr">
        <x:is>
          <x:t xml:space="preserve">oWKU7H7mv2LyhDe28/qTnFvhy6CNoGm27+myCuzJqSqV+K9drOzbD4yM0Pv/eeu9Y+cjAhi4r2GHb2Uk8Y7FGQ==</x:t>
        </x:is>
      </x:c>
      <x:c r="C3524" s="3">
        <x:v>44736.533287037</x:v>
      </x:c>
      <x:c r="D3524" s="4" t="inlineStr">
        <x:is>
          <x:t xml:space="preserve">ROSALES, ELISSA</x:t>
        </x:is>
      </x:c>
      <x:c r="E3524" s="5" t="inlineStr">
        <x:is>
          <x:t xml:space="preserve">00006370</x:t>
        </x:is>
      </x:c>
      <x:c r="F3524" s="6" t="inlineStr">
        <x:is>
          <x:t xml:space="preserve">JK Maryland</x:t>
        </x:is>
      </x:c>
    </x:row>
    <x:row r="3525" hidden="0">
      <x:c r="A3525" s="1" t="inlineStr">
        <x:is>
          <x:t xml:space="preserve">1abdbe52-d4e8-ed11-81b3-00155d50c83a</x:t>
        </x:is>
      </x:c>
      <x:c r="B3525" s="2" t="inlineStr">
        <x:is>
          <x:t xml:space="preserve">fVrbXZFzleuzlFQR4OQGfwNhdPuvCfJAs8BoD8uCBQponVwDmgseLJIsPTKtpAgRHi+q3N8v6fHY6+xwQO8kVg==</x:t>
        </x:is>
      </x:c>
      <x:c r="C3525" s="3">
        <x:v>45427.6872222222</x:v>
      </x:c>
      <x:c r="D3525" s="4" t="inlineStr">
        <x:is>
          <x:t xml:space="preserve">ROSALES, ELSA</x:t>
        </x:is>
      </x:c>
      <x:c r="E3525" s="5" t="inlineStr">
        <x:is>
          <x:t xml:space="preserve">00006740</x:t>
        </x:is>
      </x:c>
      <x:c r="F3525" s="6" t="inlineStr">
        <x:is>
          <x:t xml:space="preserve">JK Virginia</x:t>
        </x:is>
      </x:c>
    </x:row>
    <x:row r="3526" hidden="0">
      <x:c r="A3526" s="1" t="inlineStr">
        <x:is>
          <x:t xml:space="preserve">b922a8cc-d0f8-ea11-8130-369e029457bb</x:t>
        </x:is>
      </x:c>
      <x:c r="B3526" s="2" t="inlineStr">
        <x:is>
          <x:t xml:space="preserve">JGpRu229hHa+DKxBFl4yic6g7mzDLG+O+WOw86k3+vzuDAboLcmF0N7vk0Vu7Ey/qQJCZGczg90u860ZKQ/z1Q==</x:t>
        </x:is>
      </x:c>
      <x:c r="C3526" s="3">
        <x:v>44761.7564351852</x:v>
      </x:c>
      <x:c r="D3526" s="4" t="inlineStr">
        <x:is>
          <x:t xml:space="preserve">ROSE, CAMRON</x:t>
        </x:is>
      </x:c>
      <x:c r="E3526" s="5" t="inlineStr">
        <x:is>
          <x:t xml:space="preserve">00005505</x:t>
        </x:is>
      </x:c>
      <x:c r="F3526" s="6" t="inlineStr">
        <x:is>
          <x:t xml:space="preserve">JK Virginia</x:t>
        </x:is>
      </x:c>
    </x:row>
    <x:row r="3527" hidden="0">
      <x:c r="A3527" s="1" t="inlineStr">
        <x:is>
          <x:t xml:space="preserve">6f4774e0-b8e1-e611-80c7-369e029457bb</x:t>
        </x:is>
      </x:c>
      <x:c r="B3527" s="2" t="inlineStr">
        <x:is>
          <x:t xml:space="preserve">1On4EjmMRYuGRxFMA3JBgM3Odc/63K4Ve3/dfU1djVmXCYZ6EEtuQrWl2NZKI20DBw4FwbuJ8v7AjJrEFo9ktQ==</x:t>
        </x:is>
      </x:c>
      <x:c r="C3527" s="3">
        <x:v>43572.8795949074</x:v>
      </x:c>
      <x:c r="D3527" s="4" t="inlineStr">
        <x:is>
          <x:t xml:space="preserve">ROSENBERGER, JAMES</x:t>
        </x:is>
      </x:c>
      <x:c r="E3527" s="5" t="inlineStr">
        <x:is>
          <x:t xml:space="preserve">00003875</x:t>
        </x:is>
      </x:c>
      <x:c r="F3527" s="6" t="inlineStr">
        <x:is>
          <x:t xml:space="preserve">JK Virginia</x:t>
        </x:is>
      </x:c>
    </x:row>
    <x:row r="3528" hidden="0">
      <x:c r="A3528" s="1" t="inlineStr">
        <x:is>
          <x:t xml:space="preserve">7acd86b3-05b6-ea11-812b-369e029457bb</x:t>
        </x:is>
      </x:c>
      <x:c r="B3528" s="2" t="inlineStr">
        <x:is>
          <x:t xml:space="preserve">+RzmvQ4kG6lkUGRE7eLlRVCcom5oCSOMN22XaBw/A+h+/VHxvA7CeewJHAbbLrq6g8c7G00KY+35uFddUV5SOg==</x:t>
        </x:is>
      </x:c>
      <x:c r="C3528" s="3">
        <x:v>44788.4590046296</x:v>
      </x:c>
      <x:c r="D3528" s="4" t="inlineStr">
        <x:is>
          <x:t xml:space="preserve">ROSHANNON, LUCAS</x:t>
        </x:is>
      </x:c>
      <x:c r="E3528" s="5" t="inlineStr">
        <x:is>
          <x:t xml:space="preserve">00005382</x:t>
        </x:is>
      </x:c>
      <x:c r="F3528" s="6" t="inlineStr">
        <x:is>
          <x:t xml:space="preserve">JK Virginia</x:t>
        </x:is>
      </x:c>
    </x:row>
    <x:row r="3529" hidden="0">
      <x:c r="A3529" s="1" t="inlineStr">
        <x:is>
          <x:t xml:space="preserve">e83b130f-05a0-ea11-812b-369e029457bb</x:t>
        </x:is>
      </x:c>
      <x:c r="B3529" s="2" t="inlineStr">
        <x:is>
          <x:t xml:space="preserve">tAWWCLgIkyFrddBT1IGjMDI9CQkXZAZxfAHJVdMKsq/ReXPgum0lLaS+gMDMK80cAeR0pG3UMJrJVX53y04+mw==</x:t>
        </x:is>
      </x:c>
      <x:c r="C3529" s="3">
        <x:v>43987.4377662037</x:v>
      </x:c>
      <x:c r="D3529" s="4" t="inlineStr">
        <x:is>
          <x:t xml:space="preserve">ROSIN, NICHOLAS</x:t>
        </x:is>
      </x:c>
      <x:c r="E3529" s="5" t="inlineStr">
        <x:is>
          <x:t xml:space="preserve">00005322</x:t>
        </x:is>
      </x:c>
      <x:c r="F3529" s="6" t="inlineStr">
        <x:is>
          <x:t xml:space="preserve">JK Maryland</x:t>
        </x:is>
      </x:c>
    </x:row>
    <x:row r="3530" hidden="0">
      <x:c r="A3530" s="1" t="inlineStr">
        <x:is>
          <x:t xml:space="preserve">9ba6f283-4cdb-ec11-8177-00155d50db84</x:t>
        </x:is>
      </x:c>
      <x:c r="B3530" s="2" t="inlineStr">
        <x:is>
          <x:t xml:space="preserve">ZzcP2dPZZjtEP2F0FhjWiAf7MPAKMdwNZOYJrQyHYa2vM96uzxJWWiF6Cwod0N1Y8Qkfc11M35SoFVYzY7nH6w==</x:t>
        </x:is>
      </x:c>
      <x:c r="C3530" s="3">
        <x:v>45243.7312615741</x:v>
      </x:c>
      <x:c r="D3530" s="4" t="inlineStr">
        <x:is>
          <x:t xml:space="preserve">ROSS, ALLAN</x:t>
        </x:is>
      </x:c>
      <x:c r="E3530" s="5" t="inlineStr">
        <x:is>
          <x:t xml:space="preserve">00006331</x:t>
        </x:is>
      </x:c>
      <x:c r="F3530" s="6" t="inlineStr">
        <x:is>
          <x:t xml:space="preserve">JK Maryland</x:t>
        </x:is>
      </x:c>
    </x:row>
    <x:row r="3531" hidden="0">
      <x:c r="A3531" s="1" t="inlineStr">
        <x:is>
          <x:t xml:space="preserve">77fac484-bfa6-e611-80d5-ce1a72bf755f</x:t>
        </x:is>
      </x:c>
      <x:c r="B3531" s="2" t="inlineStr">
        <x:is>
          <x:t xml:space="preserve">gQCxm72oQJArGjYSiD93pHZIDsPc7qJB4LQ7d6r7GX62MwDn13rJtcosbqVJI243mdDhCN9IWzYg8fBZ7YyZ4g==</x:t>
        </x:is>
      </x:c>
      <x:c r="C3531" s="3">
        <x:v>43572.879212963</x:v>
      </x:c>
      <x:c r="D3531" s="4" t="inlineStr">
        <x:is>
          <x:t xml:space="preserve">ROSS, DAVID</x:t>
        </x:is>
      </x:c>
      <x:c r="E3531" s="5" t="inlineStr">
        <x:is>
          <x:t xml:space="preserve">00000126</x:t>
        </x:is>
      </x:c>
      <x:c r="F3531" s="6" t="inlineStr">
        <x:is>
          <x:t xml:space="preserve">JK Virginia</x:t>
        </x:is>
      </x:c>
    </x:row>
    <x:row r="3532" hidden="0">
      <x:c r="A3532" s="1" t="inlineStr">
        <x:is>
          <x:t xml:space="preserve">285cc67e-bfa6-e611-80d5-ce1a72bf755f</x:t>
        </x:is>
      </x:c>
      <x:c r="B3532" s="2" t="inlineStr">
        <x:is>
          <x:t xml:space="preserve">u3VWmdfZ0vsVOns+q1JeF/gcIfXy+t4VVew1GyJyyLuNthmPqUezabB0ucH4BkbjTMItLRas5ns2t5RZxlliqw==</x:t>
        </x:is>
      </x:c>
      <x:c r="C3532" s="3">
        <x:v>43572.8795486111</x:v>
      </x:c>
      <x:c r="D3532" s="4" t="inlineStr">
        <x:is>
          <x:t xml:space="preserve">ROSS, ISAIAH</x:t>
        </x:is>
      </x:c>
      <x:c r="E3532" s="5" t="inlineStr">
        <x:is>
          <x:t xml:space="preserve">00003678</x:t>
        </x:is>
      </x:c>
      <x:c r="F3532" s="6" t="inlineStr">
        <x:is>
          <x:t xml:space="preserve">JK Virginia</x:t>
        </x:is>
      </x:c>
    </x:row>
    <x:row r="3533" hidden="0">
      <x:c r="A3533" s="1" t="inlineStr">
        <x:is>
          <x:t xml:space="preserve">57c9b000-c5d8-eb11-8145-369e029457bb</x:t>
        </x:is>
      </x:c>
      <x:c r="B3533" s="2" t="inlineStr">
        <x:is>
          <x:t xml:space="preserve">mlFoUynjFiV8vVTwn/zE8xzSWsAESgUxCVn2xYEm4cHNNtJRnmm+DYU3fnoq9H7kZTlLiQ9heXCXStmmk7Ri5w==</x:t>
        </x:is>
      </x:c>
      <x:c r="C3533" s="3">
        <x:v>44442.7095023148</x:v>
      </x:c>
      <x:c r="D3533" s="4" t="inlineStr">
        <x:is>
          <x:t xml:space="preserve">ROSS, TUCKER</x:t>
        </x:is>
      </x:c>
      <x:c r="E3533" s="5" t="inlineStr">
        <x:is>
          <x:t xml:space="preserve">00005928</x:t>
        </x:is>
      </x:c>
      <x:c r="F3533" s="6" t="inlineStr">
        <x:is>
          <x:t xml:space="preserve">JK Maryland</x:t>
        </x:is>
      </x:c>
    </x:row>
    <x:row r="3534" hidden="0">
      <x:c r="A3534" s="1" t="inlineStr">
        <x:is>
          <x:t xml:space="preserve">83bccc90-bfa6-e611-80d5-ce1a72bf755f</x:t>
        </x:is>
      </x:c>
      <x:c r="B3534" s="2" t="inlineStr">
        <x:is>
          <x:t xml:space="preserve">AsXg5UwIS3eOVkKDkyRx00Nsc71b53MDfsU6aqWKeM58E/XdMNhPZFH8/9+AVuP0sXnKZLlCEuKP5+IcUaxT0w==</x:t>
        </x:is>
      </x:c>
      <x:c r="C3534" s="3">
        <x:v>43572.879212963</x:v>
      </x:c>
      <x:c r="D3534" s="4" t="inlineStr">
        <x:is>
          <x:t xml:space="preserve">ROSSER-LANE, DANITA</x:t>
        </x:is>
      </x:c>
      <x:c r="E3534" s="5" t="inlineStr">
        <x:is>
          <x:t xml:space="preserve">00001756</x:t>
        </x:is>
      </x:c>
      <x:c r="F3534" s="6" t="inlineStr">
        <x:is>
          <x:t xml:space="preserve">JK Virginia</x:t>
        </x:is>
      </x:c>
    </x:row>
    <x:row r="3535" hidden="0">
      <x:c r="A3535" s="1" t="inlineStr">
        <x:is>
          <x:t xml:space="preserve">a4d50efe-cceb-ec11-817b-00155d50db84</x:t>
        </x:is>
      </x:c>
      <x:c r="B3535" s="2" t="inlineStr">
        <x:is>
          <x:t xml:space="preserve">M1j7ifMRqJniw4TPlMlUND4Z+cOQka+HXGgqL9Ju4D9a/+xcsJN3xnYLoCjIShRFRszHOayYgFlHRwac23ZEIA==</x:t>
        </x:is>
      </x:c>
      <x:c r="C3535" s="3">
        <x:v>44793.4537037037</x:v>
      </x:c>
      <x:c r="D3535" s="4" t="inlineStr">
        <x:is>
          <x:t xml:space="preserve">ROSSI, JONATHAN</x:t>
        </x:is>
      </x:c>
      <x:c r="E3535" s="5" t="inlineStr">
        <x:is>
          <x:t xml:space="preserve">00006387</x:t>
        </x:is>
      </x:c>
      <x:c r="F3535" s="6" t="inlineStr">
        <x:is>
          <x:t xml:space="preserve">JK Maryland</x:t>
        </x:is>
      </x:c>
    </x:row>
    <x:row r="3536" hidden="0">
      <x:c r="A3536" s="1" t="inlineStr">
        <x:is>
          <x:t xml:space="preserve">c5f3ea3a-7f99-e711-80d2-369e029457bb</x:t>
        </x:is>
      </x:c>
      <x:c r="B3536" s="2" t="inlineStr">
        <x:is>
          <x:t xml:space="preserve">kQNg8IGnQUZF0ttRj6t57mEvZTS41OUN381Em5FeUy7GAMgzNoIcyDpQbq4okZBMjohhw6MYW7TkqtsVWYplSg==</x:t>
        </x:is>
      </x:c>
      <x:c r="C3536" s="3">
        <x:v>43572.8793865741</x:v>
      </x:c>
      <x:c r="D3536" s="4" t="inlineStr">
        <x:is>
          <x:t xml:space="preserve">ROVELO BRIZUELA, LUIS</x:t>
        </x:is>
      </x:c>
      <x:c r="E3536" s="5" t="inlineStr">
        <x:is>
          <x:t xml:space="preserve">00004298</x:t>
        </x:is>
      </x:c>
      <x:c r="F3536" s="6" t="inlineStr">
        <x:is>
          <x:t xml:space="preserve">JK Virginia</x:t>
        </x:is>
      </x:c>
    </x:row>
    <x:row r="3537" hidden="0">
      <x:c r="A3537" s="1" t="inlineStr">
        <x:is>
          <x:t xml:space="preserve">582f8c65-2441-eb11-8135-369e029457bb</x:t>
        </x:is>
      </x:c>
      <x:c r="B3537" s="2" t="inlineStr">
        <x:is>
          <x:t xml:space="preserve">e7jdKWmBobEgkGEZ7hqjmLt0nmxOurOJpEEzYr7rG4rKnILlk7TZwgsg3CnQabZ+GW7bXdOc7xAnTiBO/3ss2A==</x:t>
        </x:is>
      </x:c>
      <x:c r="C3537" s="3">
        <x:v>44196.4793981481</x:v>
      </x:c>
      <x:c r="D3537" s="4" t="inlineStr">
        <x:is>
          <x:t xml:space="preserve">ROWAN, JONNATHAN</x:t>
        </x:is>
      </x:c>
      <x:c r="E3537" s="5" t="inlineStr">
        <x:is>
          <x:t xml:space="preserve">00005650</x:t>
        </x:is>
      </x:c>
      <x:c r="F3537" s="6" t="inlineStr">
        <x:is>
          <x:t xml:space="preserve">JK Virginia</x:t>
        </x:is>
      </x:c>
    </x:row>
    <x:row r="3538" hidden="0">
      <x:c r="A3538" s="1" t="inlineStr">
        <x:is>
          <x:t xml:space="preserve">d8b97654-1bea-e611-80c7-369e029457bb</x:t>
        </x:is>
      </x:c>
      <x:c r="B3538" s="2" t="inlineStr">
        <x:is>
          <x:t xml:space="preserve">8W58CZkgjSv01hAmb0OheIEaEh0WxWnlw14bzvVPD4qTwsAaBhhzloakoxvjAJHgdX+s2MPnjZ0IR2zQP6KCMg==</x:t>
        </x:is>
      </x:c>
      <x:c r="C3538" s="3">
        <x:v>43572.8796064815</x:v>
      </x:c>
      <x:c r="D3538" s="4" t="inlineStr">
        <x:is>
          <x:t xml:space="preserve">ROWE, THOMAS</x:t>
        </x:is>
      </x:c>
      <x:c r="E3538" s="5" t="inlineStr">
        <x:is>
          <x:t xml:space="preserve">00003906</x:t>
        </x:is>
      </x:c>
      <x:c r="F3538" s="6" t="inlineStr">
        <x:is>
          <x:t xml:space="preserve">JK Virginia</x:t>
        </x:is>
      </x:c>
    </x:row>
    <x:row r="3539" hidden="0">
      <x:c r="A3539" s="1" t="inlineStr">
        <x:is>
          <x:t xml:space="preserve">0727cb7a-45e9-eb11-814c-00155d50db1c</x:t>
        </x:is>
      </x:c>
      <x:c r="B3539" s="2" t="inlineStr">
        <x:is>
          <x:t xml:space="preserve">lZ1CYUO9+V8sYxuXygf1O/ElUdJN9n9Kb7Ec6Au+5tK13B82FVopF040aHvPE6qIfM/YH1GhiSJZELyD2hW0jw==</x:t>
        </x:is>
      </x:c>
      <x:c r="C3539" s="3">
        <x:v>44610.5795717593</x:v>
      </x:c>
      <x:c r="D3539" s="4" t="inlineStr">
        <x:is>
          <x:t xml:space="preserve">ROY, STEPHEN</x:t>
        </x:is>
      </x:c>
      <x:c r="E3539" s="5" t="inlineStr">
        <x:is>
          <x:t xml:space="preserve">00005975</x:t>
        </x:is>
      </x:c>
      <x:c r="F3539" s="6" t="inlineStr">
        <x:is>
          <x:t xml:space="preserve">JK Maryland</x:t>
        </x:is>
      </x:c>
    </x:row>
    <x:row r="3540" hidden="0">
      <x:c r="A3540" s="1" t="inlineStr">
        <x:is>
          <x:t xml:space="preserve">cf56d9ed-782d-ef11-b6a0-000d3a7c5165</x:t>
        </x:is>
      </x:c>
      <x:c r="B3540" s="2" t="inlineStr">
        <x:is>
          <x:t xml:space="preserve">28q7VifMtqtte/sbg4mV49Q39SYzPYtjuYyzDqfBCzRWL20HQh0G6xlIoWmxIJWZlrle71T8mHD6J4sOPFqPOA==</x:t>
        </x:is>
      </x:c>
      <x:c r="C3540" s="3">
        <x:v>45789.6564467593</x:v>
      </x:c>
      <x:c r="D3540" s="4" t="inlineStr">
        <x:is>
          <x:t xml:space="preserve">Royster, Devin</x:t>
        </x:is>
      </x:c>
      <x:c r="E3540" s="5" t="inlineStr">
        <x:is>
          <x:t xml:space="preserve">00007054</x:t>
        </x:is>
      </x:c>
      <x:c r="F3540" s="6" t="inlineStr">
        <x:is>
          <x:t xml:space="preserve">JK Maryland</x:t>
        </x:is>
      </x:c>
    </x:row>
    <x:row r="3541" hidden="0">
      <x:c r="A3541" s="1" t="inlineStr">
        <x:is>
          <x:t xml:space="preserve">c45bc67e-bfa6-e611-80d5-ce1a72bf755f</x:t>
        </x:is>
      </x:c>
      <x:c r="B3541" s="2" t="inlineStr">
        <x:is>
          <x:t xml:space="preserve">8kvBrRcV8qI5pcUu3K9eMqe5GgMCqGklCzydNZkGreU4dRvpDPvWcXDtW2o7UFjXlgLrfJJGHDorcErEi7qKoQ==</x:t>
        </x:is>
      </x:c>
      <x:c r="C3541" s="3">
        <x:v>44761.7716203704</x:v>
      </x:c>
      <x:c r="D3541" s="4" t="inlineStr">
        <x:is>
          <x:t xml:space="preserve">RUANO, JUNIOR</x:t>
        </x:is>
      </x:c>
      <x:c r="E3541" s="5" t="inlineStr">
        <x:is>
          <x:t xml:space="preserve">00003365</x:t>
        </x:is>
      </x:c>
      <x:c r="F3541" s="6" t="inlineStr">
        <x:is>
          <x:t xml:space="preserve">JK Virginia</x:t>
        </x:is>
      </x:c>
    </x:row>
    <x:row r="3542" hidden="0">
      <x:c r="A3542" s="1" t="inlineStr">
        <x:is>
          <x:t xml:space="preserve">fa43bc8a-bfa6-e611-80d5-ce1a72bf755f</x:t>
        </x:is>
      </x:c>
      <x:c r="B3542" s="2" t="inlineStr">
        <x:is>
          <x:t xml:space="preserve">8ErE4ktPOn0YK3rX9HTjCgdBMIO+Kbkwmp3B6qYp85sS5gJPUnOjfVp/8OtQx50UhsujYLNx1ep0hdiLO5uAfg==</x:t>
        </x:is>
      </x:c>
      <x:c r="C3542" s="3">
        <x:v>43572.8792939815</x:v>
      </x:c>
      <x:c r="D3542" s="4" t="inlineStr">
        <x:is>
          <x:t xml:space="preserve">RUBAN, VITALY</x:t>
        </x:is>
      </x:c>
      <x:c r="E3542" s="5" t="inlineStr">
        <x:is>
          <x:t xml:space="preserve">00001474</x:t>
        </x:is>
      </x:c>
      <x:c r="F3542" s="6" t="inlineStr">
        <x:is>
          <x:t xml:space="preserve">JK Virginia</x:t>
        </x:is>
      </x:c>
    </x:row>
    <x:row r="3543" hidden="0">
      <x:c r="A3543" s="1" t="inlineStr">
        <x:is>
          <x:t xml:space="preserve">8a0b8d60-bcaf-ea11-812b-369e029457bb</x:t>
        </x:is>
      </x:c>
      <x:c r="B3543" s="2" t="inlineStr">
        <x:is>
          <x:t xml:space="preserve">WL2KdRs0MsKj48PgBgZdbBGiZ4svKdQJC5APtTX40eqXbZxiG3KtMeNZmFSBBhG8VIzHaIx6wY40ZnmONIPBMg==</x:t>
        </x:is>
      </x:c>
      <x:c r="C3543" s="3">
        <x:v>44761.7602546296</x:v>
      </x:c>
      <x:c r="D3543" s="4" t="inlineStr">
        <x:is>
          <x:t xml:space="preserve">RUBINO, DOMINIC</x:t>
        </x:is>
      </x:c>
      <x:c r="E3543" s="5" t="inlineStr">
        <x:is>
          <x:t xml:space="preserve">00005362</x:t>
        </x:is>
      </x:c>
      <x:c r="F3543" s="6" t="inlineStr">
        <x:is>
          <x:t xml:space="preserve">JK Virginia</x:t>
        </x:is>
      </x:c>
    </x:row>
    <x:row r="3544" hidden="0">
      <x:c r="A3544" s="1" t="inlineStr">
        <x:is>
          <x:t xml:space="preserve">acfabbe0-ceb6-ea11-812b-369e029457bb</x:t>
        </x:is>
      </x:c>
      <x:c r="B3544" s="2" t="inlineStr">
        <x:is>
          <x:t xml:space="preserve">aHkKeJgLRJd0PBsjBmsZpakCBEDyw37BuLEuAVaI7i1Jdy7UYrsLFalyfFG/kmYlrgacpJICJwgHjmLpuZM85Q==</x:t>
        </x:is>
      </x:c>
      <x:c r="C3544" s="3">
        <x:v>45064.4378935185</x:v>
      </x:c>
      <x:c r="D3544" s="4" t="inlineStr">
        <x:is>
          <x:t xml:space="preserve">RUBIO MARTINEZ, MICHAEL</x:t>
        </x:is>
      </x:c>
      <x:c r="E3544" s="5" t="inlineStr">
        <x:is>
          <x:t xml:space="preserve">00005388</x:t>
        </x:is>
      </x:c>
      <x:c r="F3544" s="6" t="inlineStr">
        <x:is>
          <x:t xml:space="preserve">JK Virginia</x:t>
        </x:is>
      </x:c>
    </x:row>
    <x:row r="3545" hidden="0">
      <x:c r="A3545" s="1" t="inlineStr">
        <x:is>
          <x:t xml:space="preserve">ee3b3155-7726-f011-b6b4-000d3a7c5165</x:t>
        </x:is>
      </x:c>
      <x:c r="B3545" s="2" t="inlineStr">
        <x:is>
          <x:t xml:space="preserve">GVTW4uAByUIuvUCQEinG/edoO5B9leuriweT4qXWSTlCuoIprbQFpPlCr/nnD13BdieTKQ/GVi2FAhtQ1iyV6w==</x:t>
        </x:is>
      </x:c>
      <x:c r="C3545" s="3">
        <x:v>45785.437962963</x:v>
      </x:c>
      <x:c r="D3545" s="4" t="inlineStr">
        <x:is>
          <x:t xml:space="preserve">RUBIO, JEFFREY</x:t>
        </x:is>
      </x:c>
      <x:c r="E3545" s="5" t="inlineStr">
        <x:is>
          <x:t xml:space="preserve">00007275   </x:t>
        </x:is>
      </x:c>
      <x:c r="F3545" s="6" t="inlineStr">
        <x:is>
          <x:t xml:space="preserve">JK Virginia</x:t>
        </x:is>
      </x:c>
    </x:row>
    <x:row r="3546" hidden="0">
      <x:c r="A3546" s="1" t="inlineStr">
        <x:is>
          <x:t xml:space="preserve">313acea2-bfa6-e611-80d5-ce1a72bf755f</x:t>
        </x:is>
      </x:c>
      <x:c r="B3546" s="2" t="inlineStr">
        <x:is>
          <x:t xml:space="preserve">aXBq18bn7oL1CITCIRuTVDOaklVoCu2e5AlYqtJSkRFQAxqgCWnWA1aonfx6wyAep59HK9NCRLCiHpnBwWk6sA==</x:t>
        </x:is>
      </x:c>
      <x:c r="C3546" s="3">
        <x:v>42758.9309953704</x:v>
      </x:c>
      <x:c r="D3546" s="4" t="inlineStr">
        <x:is>
          <x:t xml:space="preserve">RUFFNER, RICHARD</x:t>
        </x:is>
      </x:c>
      <x:c r="E3546" s="5" t="inlineStr">
        <x:is>
          <x:t xml:space="preserve">01-RUF002JK</x:t>
        </x:is>
      </x:c>
      <x:c r="F3546" s="6" t="inlineStr">
        <x:is>
          <x:t xml:space="preserve">JK Virginia</x:t>
        </x:is>
      </x:c>
    </x:row>
    <x:row r="3547" hidden="0">
      <x:c r="A3547" s="1" t="inlineStr">
        <x:is>
          <x:t xml:space="preserve">9a8c0146-b2b4-f011-b6c9-000d3a7c5165</x:t>
        </x:is>
      </x:c>
      <x:c r="B3547" s="2" t="inlineStr">
        <x:is>
          <x:t xml:space="preserve">zx/SrIfXaUvRKXZsAs2twTukviWILTNf0oAjvvL20EWfBVxZkcu5C0J1hiAO0V9TBXe3F+hmJJPNoSd0yOuExg==</x:t>
        </x:is>
      </x:c>
      <x:c r="C3547" s="3">
        <x:v>46143.6111689815</x:v>
      </x:c>
      <x:c r="D3547" s="4" t="inlineStr">
        <x:is>
          <x:t xml:space="preserve">RUGAMA, RANDAL</x:t>
        </x:is>
      </x:c>
      <x:c r="E3547" s="5" t="inlineStr">
        <x:is>
          <x:t xml:space="preserve">00007468   </x:t>
        </x:is>
      </x:c>
      <x:c r="F3547" s="6" t="inlineStr">
        <x:is>
          <x:t xml:space="preserve">JK Maryland</x:t>
        </x:is>
      </x:c>
    </x:row>
    <x:row r="3548" hidden="0">
      <x:c r="A3548" s="1" t="inlineStr">
        <x:is>
          <x:t xml:space="preserve">a9d0e9df-c95f-eb11-813b-369e029457bb</x:t>
        </x:is>
      </x:c>
      <x:c r="B3548" s="2" t="inlineStr">
        <x:is>
          <x:t xml:space="preserve">LMDDpo6z6yXEN3W6QjuzSor/ctbBqnxB3UJi3gHlepbuDQoNwVd4vGA85ecZxV6GLXHM3SjkYaVnyOfNkoH/7A==</x:t>
        </x:is>
      </x:c>
      <x:c r="C3548" s="3">
        <x:v>44782.4998842593</x:v>
      </x:c>
      <x:c r="D3548" s="4" t="inlineStr">
        <x:is>
          <x:t xml:space="preserve">RUIZ CANALES, JOSE</x:t>
        </x:is>
      </x:c>
      <x:c r="E3548" s="5" t="inlineStr">
        <x:is>
          <x:t xml:space="preserve">00005694</x:t>
        </x:is>
      </x:c>
      <x:c r="F3548" s="6" t="inlineStr">
        <x:is>
          <x:t xml:space="preserve">JK Virginia</x:t>
        </x:is>
      </x:c>
    </x:row>
    <x:row r="3549" hidden="0">
      <x:c r="A3549" s="1" t="inlineStr">
        <x:is>
          <x:t xml:space="preserve">c6bfa8e9-7775-e811-80d2-369e029457bb</x:t>
        </x:is>
      </x:c>
      <x:c r="B3549" s="2" t="inlineStr">
        <x:is>
          <x:t xml:space="preserve">42G4U/E4wNo2enD494seL8O8pQ3xUB8qaB4V+SO/JCjwiqAfSNwmjWZjB12yiIcsrcmArpmrncJK9IEIb8Er3w==</x:t>
        </x:is>
      </x:c>
      <x:c r="C3549" s="3">
        <x:v>44254.5636805556</x:v>
      </x:c>
      <x:c r="D3549" s="4" t="inlineStr">
        <x:is>
          <x:t xml:space="preserve">RUIZ GUTIERREZ, STEFANY</x:t>
        </x:is>
      </x:c>
      <x:c r="E3549" s="5" t="inlineStr">
        <x:is>
          <x:t xml:space="preserve">00004650</x:t>
        </x:is>
      </x:c>
      <x:c r="F3549" s="6" t="inlineStr">
        <x:is>
          <x:t xml:space="preserve">JK Virginia</x:t>
        </x:is>
      </x:c>
    </x:row>
    <x:row r="3550" hidden="0">
      <x:c r="A3550" s="1" t="inlineStr">
        <x:is>
          <x:t xml:space="preserve">2e7e79bf-4153-f011-b6b8-000d3a7c5165</x:t>
        </x:is>
      </x:c>
      <x:c r="B3550" s="2" t="inlineStr">
        <x:is>
          <x:t xml:space="preserve">2k4zAP8VYdLAoregNCH8BCTqmXUWFCMV6tcHQjcaj2axFs9u+Eboyq60rSn/8Q+N3n3q/dppkJOvut5F7JYoOQ==</x:t>
        </x:is>
      </x:c>
      <x:c r="C3550" s="3">
        <x:v>46178.437962963</x:v>
      </x:c>
      <x:c r="D3550" s="4" t="inlineStr">
        <x:is>
          <x:t xml:space="preserve">RUIZ MEDINA, JUAN</x:t>
        </x:is>
      </x:c>
      <x:c r="E3550" s="5" t="inlineStr">
        <x:is>
          <x:t xml:space="preserve">00007413   </x:t>
        </x:is>
      </x:c>
      <x:c r="F3550" s="6" t="inlineStr">
        <x:is>
          <x:t xml:space="preserve">JK Virginia</x:t>
        </x:is>
      </x:c>
    </x:row>
    <x:row r="3551" hidden="0">
      <x:c r="A3551" s="1" t="inlineStr">
        <x:is>
          <x:t xml:space="preserve">e813b075-87f2-ea11-8130-369e029457bb</x:t>
        </x:is>
      </x:c>
      <x:c r="B3551" s="2" t="inlineStr">
        <x:is>
          <x:t xml:space="preserve">re+0X6RmFyKz9ZbUZsypnwIMFt48P99JEjRyrlkiuQbZ+djz1CU/O+dUjCBgoJHvMyTR+dVLaMYZZ7U8S0Ityw==</x:t>
        </x:is>
      </x:c>
      <x:c r="C3551" s="3">
        <x:v>44116.7199884259</x:v>
      </x:c>
      <x:c r="D3551" s="4" t="inlineStr">
        <x:is>
          <x:t xml:space="preserve">RUIZ RODRIGUEZ, MERLYN</x:t>
        </x:is>
      </x:c>
      <x:c r="E3551" s="5" t="inlineStr">
        <x:is>
          <x:t xml:space="preserve">00005494</x:t>
        </x:is>
      </x:c>
      <x:c r="F3551" s="6" t="inlineStr">
        <x:is>
          <x:t xml:space="preserve">JK Maryland</x:t>
        </x:is>
      </x:c>
    </x:row>
    <x:row r="3552" hidden="0">
      <x:c r="A3552" s="1" t="inlineStr">
        <x:is>
          <x:t xml:space="preserve">7350cad8-bfa6-e611-80d5-ce1a72bf755f</x:t>
        </x:is>
      </x:c>
      <x:c r="B3552" s="2" t="inlineStr">
        <x:is>
          <x:t xml:space="preserve">S9xj0IveYtv48MtPHPbY4Uzv4DqJlVWNjX1D6z+VACPGFCmg0AGRCF9Ut5gd4beXg6A1oeKza5FMoalLAzihmA==</x:t>
        </x:is>
      </x:c>
      <x:c r="C3552" s="3">
        <x:v>44782.4999768519</x:v>
      </x:c>
      <x:c r="D3552" s="4" t="inlineStr">
        <x:is>
          <x:t xml:space="preserve">RUIZ, LUIS</x:t>
        </x:is>
      </x:c>
      <x:c r="E3552" s="5" t="inlineStr">
        <x:is>
          <x:t xml:space="preserve">00001161</x:t>
        </x:is>
      </x:c>
      <x:c r="F3552" s="6" t="inlineStr">
        <x:is>
          <x:t xml:space="preserve">JK Virginia</x:t>
        </x:is>
      </x:c>
    </x:row>
    <x:row r="3553" hidden="0">
      <x:c r="A3553" s="1" t="inlineStr">
        <x:is>
          <x:t xml:space="preserve">741f96c8-daa6-ed11-819f-00155d13f75c</x:t>
        </x:is>
      </x:c>
      <x:c r="B3553" s="2" t="inlineStr">
        <x:is>
          <x:t xml:space="preserve">+81wIIemdoPhnE0qRBq0BUKbYhGEu3kqEa8nEBS9s0JOZZA2qrS/HffJtgTaaLPxz4NHjhRcJzb993uAag3K5g==</x:t>
        </x:is>
      </x:c>
      <x:c r="C3553" s="3">
        <x:v>44973.4794444444</x:v>
      </x:c>
      <x:c r="D3553" s="4" t="inlineStr">
        <x:is>
          <x:t xml:space="preserve">RUIZ, MARVIN</x:t>
        </x:is>
      </x:c>
      <x:c r="E3553" s="5" t="inlineStr">
        <x:is>
          <x:t xml:space="preserve">00006657</x:t>
        </x:is>
      </x:c>
      <x:c r="F3553" s="6" t="inlineStr">
        <x:is>
          <x:t xml:space="preserve">JK Virginia</x:t>
        </x:is>
      </x:c>
    </x:row>
    <x:row r="3554" hidden="0">
      <x:c r="A3554" s="1" t="inlineStr">
        <x:is>
          <x:t xml:space="preserve">1fdacf6c-bfa6-e611-80d5-ce1a72bf755f</x:t>
        </x:is>
      </x:c>
      <x:c r="B3554" s="2" t="inlineStr">
        <x:is>
          <x:t xml:space="preserve">f4gG/inl/CarM+pjR7KiOk6dmy7DWKKm687vo/zVs4GAhtlX3cTzVX+z1aWQ5TsAsuBXeYrFVMLEF2UinOrWVA==</x:t>
        </x:is>
      </x:c>
      <x:c r="C3554" s="3">
        <x:v>43572.8792592593</x:v>
      </x:c>
      <x:c r="D3554" s="4" t="inlineStr">
        <x:is>
          <x:t xml:space="preserve">RUIZ, RENE</x:t>
        </x:is>
      </x:c>
      <x:c r="E3554" s="5" t="inlineStr">
        <x:is>
          <x:t xml:space="preserve">00001430</x:t>
        </x:is>
      </x:c>
      <x:c r="F3554" s="6" t="inlineStr">
        <x:is>
          <x:t xml:space="preserve">JK Maryland</x:t>
        </x:is>
      </x:c>
    </x:row>
    <x:row r="3555" hidden="0">
      <x:c r="A3555" s="1" t="inlineStr">
        <x:is>
          <x:t xml:space="preserve">1a5cc67e-bfa6-e611-80d5-ce1a72bf755f</x:t>
        </x:is>
      </x:c>
      <x:c r="B3555" s="2" t="inlineStr">
        <x:is>
          <x:t xml:space="preserve">xgX8hNTgvzyk51aLlBgB3UN+NtqK0VZK3IsFgH4lGFRvJY6Gsx3Zg7gp7KfPhjj9ROgKvfg3k9t8U19dFOORiQ==</x:t>
        </x:is>
      </x:c>
      <x:c r="C3555" s="3">
        <x:v>43572.879537037</x:v>
      </x:c>
      <x:c r="D3555" s="4" t="inlineStr">
        <x:is>
          <x:t xml:space="preserve">RUPERT, ANDREW</x:t>
        </x:is>
      </x:c>
      <x:c r="E3555" s="5" t="inlineStr">
        <x:is>
          <x:t xml:space="preserve">00003643</x:t>
        </x:is>
      </x:c>
      <x:c r="F3555" s="6" t="inlineStr">
        <x:is>
          <x:t xml:space="preserve">JK Virginia</x:t>
        </x:is>
      </x:c>
    </x:row>
    <x:row r="3556" hidden="0">
      <x:c r="A3556" s="1" t="inlineStr">
        <x:is>
          <x:t xml:space="preserve">d3a8dcc6-bfa6-e611-80d5-ce1a72bf755f</x:t>
        </x:is>
      </x:c>
      <x:c r="B3556" s="2" t="inlineStr">
        <x:is>
          <x:t xml:space="preserve">6kMNWz+wvKmSf3d/v5mm3qqrcb7GGIi74GAXZLLpwvAseo0Pk2RrfRT7bn22Vu0BzRVlW9O2IDgs7VnzMYn/Nw==</x:t>
        </x:is>
      </x:c>
      <x:c r="C3556" s="3">
        <x:v>42758.9380208333</x:v>
      </x:c>
      <x:c r="D3556" s="4" t="inlineStr">
        <x:is>
          <x:t xml:space="preserve">RUSEV, VALERI YANKOV-LM</x:t>
        </x:is>
      </x:c>
      <x:c r="E3556" s="5" t="inlineStr">
        <x:is>
          <x:t xml:space="preserve">01-RUS725LD</x:t>
        </x:is>
      </x:c>
      <x:c r="F3556" s="6" t="inlineStr">
        <x:is>
          <x:t xml:space="preserve">JK Virginia</x:t>
        </x:is>
      </x:c>
    </x:row>
    <x:row r="3557" hidden="0">
      <x:c r="A3557" s="1" t="inlineStr">
        <x:is>
          <x:t xml:space="preserve">bb0bc7a8-bfa6-e611-80d5-ce1a72bf755f</x:t>
        </x:is>
      </x:c>
      <x:c r="B3557" s="2" t="inlineStr">
        <x:is>
          <x:t xml:space="preserve">29cA3fNqobdnHbay3AVZ12ZFWhQvUHcCvihujldaUgOICqctm8BjuifGc/+/8OaJAlAk9YR7HdrYtnM5AkLHyg==</x:t>
        </x:is>
      </x:c>
      <x:c r="C3557" s="3">
        <x:v>42758.9323611111</x:v>
      </x:c>
      <x:c r="D3557" s="4" t="inlineStr">
        <x:is>
          <x:t xml:space="preserve">RUSINAK, MATTHEW</x:t>
        </x:is>
      </x:c>
      <x:c r="E3557" s="5" t="inlineStr">
        <x:is>
          <x:t xml:space="preserve">00002522</x:t>
        </x:is>
      </x:c>
      <x:c r="F3557" s="6" t="inlineStr">
        <x:is>
          <x:t xml:space="preserve">JK Virginia</x:t>
        </x:is>
      </x:c>
    </x:row>
    <x:row r="3558" hidden="0">
      <x:c r="A3558" s="1" t="inlineStr">
        <x:is>
          <x:t xml:space="preserve">3a987d1c-d39e-ec11-8169-00155d50db6e</x:t>
        </x:is>
      </x:c>
      <x:c r="B3558" s="2" t="inlineStr">
        <x:is>
          <x:t xml:space="preserve">e+40z3DQLh2X5DjXSnMKEFsfbZXAf5ONeKcuVkVDsFNBjo1Cd/tssGuXMKgwYXe7u7/icS1b91ls4cPNvMs50A==</x:t>
        </x:is>
      </x:c>
      <x:c r="C3558" s="3">
        <x:v>44687.7117592593</x:v>
      </x:c>
      <x:c r="D3558" s="4" t="inlineStr">
        <x:is>
          <x:t xml:space="preserve">RUSSELL, BRANDY</x:t>
        </x:is>
      </x:c>
      <x:c r="E3558" s="5" t="inlineStr">
        <x:is>
          <x:t xml:space="preserve">00006215</x:t>
        </x:is>
      </x:c>
      <x:c r="F3558" s="6" t="inlineStr">
        <x:is>
          <x:t xml:space="preserve">JK Maryland</x:t>
        </x:is>
      </x:c>
    </x:row>
    <x:row r="3559" hidden="0">
      <x:c r="A3559" s="1" t="inlineStr">
        <x:is>
          <x:t xml:space="preserve">b75bc67e-bfa6-e611-80d5-ce1a72bf755f</x:t>
        </x:is>
      </x:c>
      <x:c r="B3559" s="2" t="inlineStr">
        <x:is>
          <x:t xml:space="preserve">D48/g0Al4vbkriJmcKmvX4iA65yD/+CINZ6BTgd+LK2I5+vEFEdjMMlk6gKF5JLlDl7TzmOjyHzsuQdLP/X/qg==</x:t>
        </x:is>
      </x:c>
      <x:c r="C3559" s="3">
        <x:v>44761.7707291667</x:v>
      </x:c>
      <x:c r="D3559" s="4" t="inlineStr">
        <x:is>
          <x:t xml:space="preserve">RUSSELL, SEAN</x:t>
        </x:is>
      </x:c>
      <x:c r="E3559" s="5" t="inlineStr">
        <x:is>
          <x:t xml:space="preserve">00003331</x:t>
        </x:is>
      </x:c>
      <x:c r="F3559" s="6" t="inlineStr">
        <x:is>
          <x:t xml:space="preserve">JK Virginia</x:t>
        </x:is>
      </x:c>
    </x:row>
    <x:row r="3560" hidden="0">
      <x:c r="A3560" s="1" t="inlineStr">
        <x:is>
          <x:t xml:space="preserve">defd2795-4b9e-e911-80e4-369e029457bb</x:t>
        </x:is>
      </x:c>
      <x:c r="B3560" s="2" t="inlineStr">
        <x:is>
          <x:t xml:space="preserve">oEV/ca+32+dcCrM+cg3S6peD9GecT+EhoEjeDNQitKdxo64aDr1ZfH12NtlLiME7c/xcjVp1NYfexUQEluomeg==</x:t>
        </x:is>
      </x:c>
      <x:c r="C3560" s="3">
        <x:v>43650.4619097222</x:v>
      </x:c>
      <x:c r="D3560" s="4" t="inlineStr">
        <x:is>
          <x:t xml:space="preserve">RYAN, JOHN</x:t>
        </x:is>
      </x:c>
      <x:c r="E3560" s="5" t="inlineStr">
        <x:is>
          <x:t xml:space="preserve">00005037</x:t>
        </x:is>
      </x:c>
      <x:c r="F3560" s="6" t="inlineStr">
        <x:is>
          <x:t xml:space="preserve">JK Virginia</x:t>
        </x:is>
      </x:c>
    </x:row>
    <x:row r="3561" hidden="0">
      <x:c r="A3561" s="1" t="inlineStr">
        <x:is>
          <x:t xml:space="preserve">b3e6adb1-bcba-ea11-812b-369e029457bb</x:t>
        </x:is>
      </x:c>
      <x:c r="B3561" s="2" t="inlineStr">
        <x:is>
          <x:t xml:space="preserve">YJ2nCIK24T19+9Gm8c53biiI49Ba0YlGHpYmsxFgQLQqBQcy/vLeyKuLwinQcT/cAtEAFfjS/g4iAR9ClIMd9g==</x:t>
        </x:is>
      </x:c>
      <x:c r="C3561" s="3">
        <x:v>44021.4377893519</x:v>
      </x:c>
      <x:c r="D3561" s="4" t="inlineStr">
        <x:is>
          <x:t xml:space="preserve">RYERSE, NICHOLAS</x:t>
        </x:is>
      </x:c>
      <x:c r="E3561" s="5" t="inlineStr">
        <x:is>
          <x:t xml:space="preserve">00005395</x:t>
        </x:is>
      </x:c>
      <x:c r="F3561" s="6" t="inlineStr">
        <x:is>
          <x:t xml:space="preserve">JK Virginia</x:t>
        </x:is>
      </x:c>
    </x:row>
    <x:row r="3562" hidden="0">
      <x:c r="A3562" s="1" t="inlineStr">
        <x:is>
          <x:t xml:space="preserve">3ccedec0-bfa6-e611-80d5-ce1a72bf755f</x:t>
        </x:is>
      </x:c>
      <x:c r="B3562" s="2" t="inlineStr">
        <x:is>
          <x:t xml:space="preserve">th9aNT56r+/u4Rz8unPnSkctxbA+PIefk4GpXX4+4HIbHpcrqT7DOvqB+D37p3G6gU/CHP9IWpRnmtAInMYgaQ==</x:t>
        </x:is>
      </x:c>
      <x:c r="C3562" s="3">
        <x:v>43572.8794675926</x:v>
      </x:c>
      <x:c r="D3562" s="4" t="inlineStr">
        <x:is>
          <x:t xml:space="preserve">SABER, ABDELLAH</x:t>
        </x:is>
      </x:c>
      <x:c r="E3562" s="5" t="inlineStr">
        <x:is>
          <x:t xml:space="preserve">00003305</x:t>
        </x:is>
      </x:c>
      <x:c r="F3562" s="6" t="inlineStr">
        <x:is>
          <x:t xml:space="preserve">JK Virginia</x:t>
        </x:is>
      </x:c>
    </x:row>
    <x:row r="3563" hidden="0">
      <x:c r="A3563" s="1" t="inlineStr">
        <x:is>
          <x:t xml:space="preserve">34420e25-0169-e811-80d2-369e029457bb</x:t>
        </x:is>
      </x:c>
      <x:c r="B3563" s="2" t="inlineStr">
        <x:is>
          <x:t xml:space="preserve">HrwXnIbXZCskysRpi/dk2Eo+ePsNcuUUzYRby6YtopO+PaodZ9wdso0kSvJ0MafRiJx3INJGtHI5A3yUu9wleA==</x:t>
        </x:is>
      </x:c>
      <x:c r="C3563" s="3">
        <x:v>44057.7060648148</x:v>
      </x:c>
      <x:c r="D3563" s="4" t="inlineStr">
        <x:is>
          <x:t xml:space="preserve">SABETT, MICHAEL</x:t>
        </x:is>
      </x:c>
      <x:c r="E3563" s="5" t="inlineStr">
        <x:is>
          <x:t xml:space="preserve">00004594</x:t>
        </x:is>
      </x:c>
      <x:c r="F3563" s="6" t="inlineStr">
        <x:is>
          <x:t xml:space="preserve">JK Maryland</x:t>
        </x:is>
      </x:c>
    </x:row>
    <x:row r="3564" hidden="0">
      <x:c r="A3564" s="1" t="inlineStr">
        <x:is>
          <x:t xml:space="preserve">acb4cd72-bfa6-e611-80d5-ce1a72bf755f</x:t>
        </x:is>
      </x:c>
      <x:c r="B3564" s="2" t="inlineStr">
        <x:is>
          <x:t xml:space="preserve">jGYfDqAfEgFzKkPghCcRwbmrIuizEA4Ayb/Zr+O5I655Fm9xUakP+1RVPVsMgcvM1fnYvUr7fcOYMUejT3bGaA==</x:t>
        </x:is>
      </x:c>
      <x:c r="C3564" s="3">
        <x:v>44782.4999768519</x:v>
      </x:c>
      <x:c r="D3564" s="4" t="inlineStr">
        <x:is>
          <x:t xml:space="preserve">SABLONE, VINCENT</x:t>
        </x:is>
      </x:c>
      <x:c r="E3564" s="5" t="inlineStr">
        <x:is>
          <x:t xml:space="preserve">00002247</x:t>
        </x:is>
      </x:c>
      <x:c r="F3564" s="6" t="inlineStr">
        <x:is>
          <x:t xml:space="preserve">JK Virginia</x:t>
        </x:is>
      </x:c>
    </x:row>
    <x:row r="3565" hidden="0">
      <x:c r="A3565" s="1" t="inlineStr">
        <x:is>
          <x:t xml:space="preserve">6aa8dcc6-bfa6-e611-80d5-ce1a72bf755f</x:t>
        </x:is>
      </x:c>
      <x:c r="B3565" s="2" t="inlineStr">
        <x:is>
          <x:t xml:space="preserve">iPnjuQ2fpnOA1RADIdOYIkbujIsSd6vIEcidwGcd/eJMFSfc4Dh/0pEBE0BiLdY8ITQ84pDinBkp5VIxKtWEcQ==</x:t>
        </x:is>
      </x:c>
      <x:c r="C3565" s="3">
        <x:v>43572.879537037</x:v>
      </x:c>
      <x:c r="D3565" s="4" t="inlineStr">
        <x:is>
          <x:t xml:space="preserve">SACHER, MAXWELL</x:t>
        </x:is>
      </x:c>
      <x:c r="E3565" s="5" t="inlineStr">
        <x:is>
          <x:t xml:space="preserve">00003629</x:t>
        </x:is>
      </x:c>
      <x:c r="F3565" s="6" t="inlineStr">
        <x:is>
          <x:t xml:space="preserve">JK Virginia</x:t>
        </x:is>
      </x:c>
    </x:row>
    <x:row r="3566" hidden="0">
      <x:c r="A3566" s="1" t="inlineStr">
        <x:is>
          <x:t xml:space="preserve">d1a8dcc6-bfa6-e611-80d5-ce1a72bf755f</x:t>
        </x:is>
      </x:c>
      <x:c r="B3566" s="2" t="inlineStr">
        <x:is>
          <x:t xml:space="preserve">zWaqnys4A3AhtXEb/NZzg1tY3MEI9gtMecSkbcVZa98S821OCGgBiB0oVF0H5MFm96ZClL+6Sd5qWsUYT3K7ug==</x:t>
        </x:is>
      </x:c>
      <x:c r="C3566" s="3">
        <x:v>42758.9379976852</x:v>
      </x:c>
      <x:c r="D3566" s="4" t="inlineStr">
        <x:is>
          <x:t xml:space="preserve">SADIRBAYEV, ABAY-LM</x:t>
        </x:is>
      </x:c>
      <x:c r="E3566" s="5" t="inlineStr">
        <x:is>
          <x:t xml:space="preserve">01-SAD723LD</x:t>
        </x:is>
      </x:c>
      <x:c r="F3566" s="6" t="inlineStr">
        <x:is>
          <x:t xml:space="preserve">JK Virginia</x:t>
        </x:is>
      </x:c>
    </x:row>
    <x:row r="3567" hidden="0">
      <x:c r="A3567" s="1" t="inlineStr">
        <x:is>
          <x:t xml:space="preserve">bbba1d73-550f-ee11-81bb-00155d13f796</x:t>
        </x:is>
      </x:c>
      <x:c r="B3567" s="2" t="inlineStr">
        <x:is>
          <x:t xml:space="preserve">Juo+JfYj3bztcn3D1HWR0nGyGJQm1V/Q+hYZUUOW7Yo+YSdyeko840TgQeGsbvQMasYeg1mBAAFcz0VgOvfwkw==</x:t>
        </x:is>
      </x:c>
      <x:c r="C3567" s="3">
        <x:v>45106.4377314815</x:v>
      </x:c>
      <x:c r="D3567" s="4" t="inlineStr">
        <x:is>
          <x:t xml:space="preserve">SAFARI, PAYAM</x:t>
        </x:is>
      </x:c>
      <x:c r="E3567" s="5" t="inlineStr">
        <x:is>
          <x:t xml:space="preserve">00006870</x:t>
        </x:is>
      </x:c>
      <x:c r="F3567" s="6" t="inlineStr">
        <x:is>
          <x:t xml:space="preserve">JK Virginia</x:t>
        </x:is>
      </x:c>
    </x:row>
    <x:row r="3568" hidden="0">
      <x:c r="A3568" s="1" t="inlineStr">
        <x:is>
          <x:t xml:space="preserve">83892c62-9839-ed11-818b-00155d13f725</x:t>
        </x:is>
      </x:c>
      <x:c r="B3568" s="2" t="inlineStr">
        <x:is>
          <x:t xml:space="preserve">+tUOJSPnTihSTMgO6Mu++XINJqtenh9Kb3SxE25PH9LW5vqVFa/l1YptGThkXJnK1bOX8Kd8xdeU3TAr8fx0hg==</x:t>
        </x:is>
      </x:c>
      <x:c r="C3568" s="3">
        <x:v>44833.4377314815</x:v>
      </x:c>
      <x:c r="D3568" s="4" t="inlineStr">
        <x:is>
          <x:t xml:space="preserve">SAFFA, HAROLD</x:t>
        </x:is>
      </x:c>
      <x:c r="E3568" s="5" t="inlineStr">
        <x:is>
          <x:t xml:space="preserve">00006522</x:t>
        </x:is>
      </x:c>
      <x:c r="F3568" s="6" t="inlineStr">
        <x:is>
          <x:t xml:space="preserve">JK Virginia</x:t>
        </x:is>
      </x:c>
    </x:row>
    <x:row r="3569" hidden="0">
      <x:c r="A3569" s="1" t="inlineStr">
        <x:is>
          <x:t xml:space="preserve">b2561487-44c8-eb11-8141-369e029457bb</x:t>
        </x:is>
      </x:c>
      <x:c r="B3569" s="2" t="inlineStr">
        <x:is>
          <x:t xml:space="preserve">aLJmdR14aI2H80MJohmShavt4cUOmNXHqPvN5HlBEoXluiCCRXYjixUC/f/N8RXc8I9buLdoamb8BS70hXw1zg==</x:t>
        </x:is>
      </x:c>
      <x:c r="C3569" s="3">
        <x:v>44378.7280555556</x:v>
      </x:c>
      <x:c r="D3569" s="4" t="inlineStr">
        <x:is>
          <x:t xml:space="preserve">SAFIAN, MUHAMMAD</x:t>
        </x:is>
      </x:c>
      <x:c r="E3569" s="5" t="inlineStr">
        <x:is>
          <x:t xml:space="preserve">00005872</x:t>
        </x:is>
      </x:c>
      <x:c r="F3569" s="6" t="inlineStr">
        <x:is>
          <x:t xml:space="preserve">JK Maryland</x:t>
        </x:is>
      </x:c>
    </x:row>
    <x:row r="3570" hidden="0">
      <x:c r="A3570" s="1" t="inlineStr">
        <x:is>
          <x:t xml:space="preserve">7470c4ae-bfa6-e611-80d5-ce1a72bf755f</x:t>
        </x:is>
      </x:c>
      <x:c r="B3570" s="2" t="inlineStr">
        <x:is>
          <x:t xml:space="preserve">ikEUI4EWIsk9ige0Br2wR89xUbAZTCbPlSKJszzUIrrH3sakbpgs8LP+X/xC0M+aPxyEuNS024aatd3zlOCDEQ==</x:t>
        </x:is>
      </x:c>
      <x:c r="C3570" s="3">
        <x:v>43572.8792592593</x:v>
      </x:c>
      <x:c r="D3570" s="4" t="inlineStr">
        <x:is>
          <x:t xml:space="preserve">SAFIR, HICHAM</x:t>
        </x:is>
      </x:c>
      <x:c r="E3570" s="5" t="inlineStr">
        <x:is>
          <x:t xml:space="preserve">00002697</x:t>
        </x:is>
      </x:c>
      <x:c r="F3570" s="6" t="inlineStr">
        <x:is>
          <x:t xml:space="preserve">JK Virginia</x:t>
        </x:is>
      </x:c>
    </x:row>
    <x:row r="3571" hidden="0">
      <x:c r="A3571" s="1" t="inlineStr">
        <x:is>
          <x:t xml:space="preserve">fbc32543-805a-f111-b6d1-000d3a7c5165</x:t>
        </x:is>
      </x:c>
      <x:c r="B3571" s="2" t="inlineStr">
        <x:is>
          <x:t xml:space="preserve">iCzUNEScofadWi8+iYnWosWUA+P96ZWHFnG8hCZ2fxRzGrwzc36FP6Qr/DU3fqEPW0tKHq8+iBznA8HRIxshJQ==</x:t>
        </x:is>
      </x:c>
      <x:c r="C3571" s="3">
        <x:v>46178.5620717593</x:v>
      </x:c>
      <x:c r="D3571" s="4" t="inlineStr">
        <x:is>
          <x:t xml:space="preserve">SAGASTUME, ERICK</x:t>
        </x:is>
      </x:c>
      <x:c r="E3571" s="5" t="inlineStr">
        <x:is>
          <x:t xml:space="preserve">00007598   </x:t>
        </x:is>
      </x:c>
      <x:c r="F3571" s="6" t="inlineStr">
        <x:is>
          <x:t xml:space="preserve">JK Maryland</x:t>
        </x:is>
      </x:c>
    </x:row>
    <x:row r="3572" hidden="0">
      <x:c r="A3572" s="1" t="inlineStr">
        <x:is>
          <x:t xml:space="preserve">5550cad8-bfa6-e611-80d5-ce1a72bf755f</x:t>
        </x:is>
      </x:c>
      <x:c r="B3572" s="2" t="inlineStr">
        <x:is>
          <x:t xml:space="preserve">9G7yjRnyY7GPSsyx0R5oaaFIafoIy6mQ0Z8r53O/o9V4RE2SA1crKu/W2obKV+AIv6+r1bC3nnMLJ/oVlWZWwg==</x:t>
        </x:is>
      </x:c>
      <x:c r="C3572" s="3">
        <x:v>43572.879212963</x:v>
      </x:c>
      <x:c r="D3572" s="4" t="inlineStr">
        <x:is>
          <x:t xml:space="preserve">SALAMANCA, CARLOS</x:t>
        </x:is>
      </x:c>
      <x:c r="E3572" s="5" t="inlineStr">
        <x:is>
          <x:t xml:space="preserve">00000989</x:t>
        </x:is>
      </x:c>
      <x:c r="F3572" s="6" t="inlineStr">
        <x:is>
          <x:t xml:space="preserve">JK Virginia</x:t>
        </x:is>
      </x:c>
    </x:row>
    <x:row r="3573" hidden="0">
      <x:c r="A3573" s="1" t="inlineStr">
        <x:is>
          <x:t xml:space="preserve">0fa7f0bf-cafd-e611-80cb-369e029457bb</x:t>
        </x:is>
      </x:c>
      <x:c r="B3573" s="2" t="inlineStr">
        <x:is>
          <x:t xml:space="preserve">7K9JE9/jwXo5lif9A74gIAb1/dw7krBsyq4qg2Uz/PHWzfZ86EVB6qFa5/D0UIoMnn1Pq18g5PwIz0vMoZzI/w==</x:t>
        </x:is>
      </x:c>
      <x:c r="C3573" s="3">
        <x:v>43572.8796064815</x:v>
      </x:c>
      <x:c r="D3573" s="4" t="inlineStr">
        <x:is>
          <x:t xml:space="preserve">SALAVERRIA-GUERRA, MORENA</x:t>
        </x:is>
      </x:c>
      <x:c r="E3573" s="5" t="inlineStr">
        <x:is>
          <x:t xml:space="preserve">00003929</x:t>
        </x:is>
      </x:c>
      <x:c r="F3573" s="6" t="inlineStr">
        <x:is>
          <x:t xml:space="preserve">JK Virginia</x:t>
        </x:is>
      </x:c>
    </x:row>
    <x:row r="3574" hidden="0">
      <x:c r="A3574" s="1" t="inlineStr">
        <x:is>
          <x:t xml:space="preserve">2a7e79bf-4153-f011-b6b8-000d3a7c5165</x:t>
        </x:is>
      </x:c>
      <x:c r="B3574" s="2" t="inlineStr">
        <x:is>
          <x:t xml:space="preserve">bQTYuGkKR0+wuuU4dWjPCctwxU9VsD6OXIJXXW5PfWWyiYrQ7gLBIRZJvUcbyE7tixs/7RLGQwS1/Pv4bn7zWQ==</x:t>
        </x:is>
      </x:c>
      <x:c r="C3574" s="3">
        <x:v>46200.4379398148</x:v>
      </x:c>
      <x:c r="D3574" s="4" t="inlineStr">
        <x:is>
          <x:t xml:space="preserve">SALAZAR, MARIA</x:t>
        </x:is>
      </x:c>
      <x:c r="E3574" s="5" t="inlineStr">
        <x:is>
          <x:t xml:space="preserve">00007103   </x:t>
        </x:is>
      </x:c>
      <x:c r="F3574" s="6" t="inlineStr">
        <x:is>
          <x:t xml:space="preserve">JK Virginia</x:t>
        </x:is>
      </x:c>
    </x:row>
    <x:row r="3575" hidden="0">
      <x:c r="A3575" s="1" t="inlineStr">
        <x:is>
          <x:t xml:space="preserve">5c922248-c828-eb11-8133-369e029457bb</x:t>
        </x:is>
      </x:c>
      <x:c r="B3575" s="2" t="inlineStr">
        <x:is>
          <x:t xml:space="preserve">HAS+UDGiIR6lONqtT/Upx4snp5hhmBDFxkaoPx7cTtW18pG6FfoylmpiauJx+l+FnVoOxAhERVtuKGx6B/xePg==</x:t>
        </x:is>
      </x:c>
      <x:c r="C3575" s="3">
        <x:v>44246.7115972222</x:v>
      </x:c>
      <x:c r="D3575" s="4" t="inlineStr">
        <x:is>
          <x:t xml:space="preserve">SALGADO, ALEXIS</x:t>
        </x:is>
      </x:c>
      <x:c r="E3575" s="5" t="inlineStr">
        <x:is>
          <x:t xml:space="preserve">00005606</x:t>
        </x:is>
      </x:c>
      <x:c r="F3575" s="6" t="inlineStr">
        <x:is>
          <x:t xml:space="preserve">JK Maryland</x:t>
        </x:is>
      </x:c>
    </x:row>
    <x:row r="3576" hidden="0">
      <x:c r="A3576" s="1" t="inlineStr">
        <x:is>
          <x:t xml:space="preserve">48b72eec-1729-ed11-8186-00155d50c8ae</x:t>
        </x:is>
      </x:c>
      <x:c r="B3576" s="2" t="inlineStr">
        <x:is>
          <x:t xml:space="preserve">/EOfz6X7XL4sY1oPSGsNoM4HWfPyD2Z7vC1EdlSxIqdRSW+mlZi8Kiiz4UFboa004azJnsiMWYm/PMi6u6i5Xw==</x:t>
        </x:is>
      </x:c>
      <x:c r="C3576" s="3">
        <x:v>45944.8744212963</x:v>
      </x:c>
      <x:c r="D3576" s="4" t="inlineStr">
        <x:is>
          <x:t xml:space="preserve">SALGUERO, ABRAHAN</x:t>
        </x:is>
      </x:c>
      <x:c r="E3576" s="5" t="inlineStr">
        <x:is>
          <x:t xml:space="preserve">00006500</x:t>
        </x:is>
      </x:c>
      <x:c r="F3576" s="6" t="inlineStr">
        <x:is>
          <x:t xml:space="preserve">JK Virginia</x:t>
        </x:is>
      </x:c>
    </x:row>
    <x:row r="3577" hidden="0">
      <x:c r="A3577" s="1" t="inlineStr">
        <x:is>
          <x:t xml:space="preserve">56ead266-bfa6-e611-80d5-ce1a72bf755f</x:t>
        </x:is>
      </x:c>
      <x:c r="B3577" s="2" t="inlineStr">
        <x:is>
          <x:t xml:space="preserve">JnthrLCx3amYVEqASIqvG347QSH2ixGD854ajRYJh3OHHcGt1d/ksnfNLVXfDjgCQFP1tAZQ4eZUO2DbnLRYvw==</x:t>
        </x:is>
      </x:c>
      <x:c r="C3577" s="3">
        <x:v>43572.879212963</x:v>
      </x:c>
      <x:c r="D3577" s="4" t="inlineStr">
        <x:is>
          <x:t xml:space="preserve">SALGUERO, ALEJANDRO</x:t>
        </x:is>
      </x:c>
      <x:c r="E3577" s="5" t="inlineStr">
        <x:is>
          <x:t xml:space="preserve">00000238</x:t>
        </x:is>
      </x:c>
      <x:c r="F3577" s="6" t="inlineStr">
        <x:is>
          <x:t xml:space="preserve">JK Virginia</x:t>
        </x:is>
      </x:c>
    </x:row>
    <x:row r="3578" hidden="0">
      <x:c r="A3578" s="1" t="inlineStr">
        <x:is>
          <x:t xml:space="preserve">159bd50f-4f33-ed11-818a-00155d13f725</x:t>
        </x:is>
      </x:c>
      <x:c r="B3578" s="2" t="inlineStr">
        <x:is>
          <x:t xml:space="preserve">2zUuPY1dD7X32eZ4ZtrN3zXNPm0PaudT0IDBc8FL5ruGKSzFvytfDD+bA6RdbIzHAnEF9A6CTTs5WXJgd+/rCw==</x:t>
        </x:is>
      </x:c>
      <x:c r="C3578" s="3">
        <x:v>44826.4377314815</x:v>
      </x:c>
      <x:c r="D3578" s="4" t="inlineStr">
        <x:is>
          <x:t xml:space="preserve">SALGUERO, KEVIN</x:t>
        </x:is>
      </x:c>
      <x:c r="E3578" s="5" t="inlineStr">
        <x:is>
          <x:t xml:space="preserve">00006517</x:t>
        </x:is>
      </x:c>
      <x:c r="F3578" s="6" t="inlineStr">
        <x:is>
          <x:t xml:space="preserve">JK Virginia</x:t>
        </x:is>
      </x:c>
    </x:row>
    <x:row r="3579" hidden="0">
      <x:c r="A3579" s="1" t="inlineStr">
        <x:is>
          <x:t xml:space="preserve">b6c42cd1-9df4-ed11-81b7-00155d50c83a</x:t>
        </x:is>
      </x:c>
      <x:c r="B3579" s="2" t="inlineStr">
        <x:is>
          <x:t xml:space="preserve">XjtnGUakEQTkMVKCL3pyrqvAt8ZxJSk2W+fivUQ3VBHnVSc9sRiNYcRR55cbnVc1n25Mvo9NWUH3b3O2VxBVXA==</x:t>
        </x:is>
      </x:c>
      <x:c r="C3579" s="3">
        <x:v>45183.7012384259</x:v>
      </x:c>
      <x:c r="D3579" s="4" t="inlineStr">
        <x:is>
          <x:t xml:space="preserve">SALINAS, RICHARD</x:t>
        </x:is>
      </x:c>
      <x:c r="E3579" s="5" t="inlineStr">
        <x:is>
          <x:t xml:space="preserve">00006770</x:t>
        </x:is>
      </x:c>
      <x:c r="F3579" s="6" t="inlineStr">
        <x:is>
          <x:t xml:space="preserve">JK Virginia</x:t>
        </x:is>
      </x:c>
    </x:row>
    <x:row r="3580" hidden="0">
      <x:c r="A3580" s="1" t="inlineStr">
        <x:is>
          <x:t xml:space="preserve">fef9c484-bfa6-e611-80d5-ce1a72bf755f</x:t>
        </x:is>
      </x:c>
      <x:c r="B3580" s="2" t="inlineStr">
        <x:is>
          <x:t xml:space="preserve">sN9OP5Tp2nWlgSp2VJj+zkeol3UhPy5zp1uP3UDt8mE+8eDABcCUEShBwHiYqBxid/SOKk5mc2rAs8QIpgABlw==</x:t>
        </x:is>
      </x:c>
      <x:c r="C3580" s="3">
        <x:v>44761.7596759259</x:v>
      </x:c>
      <x:c r="D3580" s="4" t="inlineStr">
        <x:is>
          <x:t xml:space="preserve">SALLADA, BENJAMIN</x:t>
        </x:is>
      </x:c>
      <x:c r="E3580" s="5" t="inlineStr">
        <x:is>
          <x:t xml:space="preserve">00003806</x:t>
        </x:is>
      </x:c>
      <x:c r="F3580" s="6" t="inlineStr">
        <x:is>
          <x:t xml:space="preserve">JK Virginia</x:t>
        </x:is>
      </x:c>
    </x:row>
    <x:row r="3581" hidden="0">
      <x:c r="A3581" s="1" t="inlineStr">
        <x:is>
          <x:t xml:space="preserve">1dddc39c-bfa6-e611-80d5-ce1a72bf755f</x:t>
        </x:is>
      </x:c>
      <x:c r="B3581" s="2" t="inlineStr">
        <x:is>
          <x:t xml:space="preserve">tEE9uJv3Qti8JewUm+eycwAFXHX5RMNXTbEk8MkqdfdOyTgm9xawJvWgBgLN7+WPjUuXI8NFl05UDPrY1Tm0aA==</x:t>
        </x:is>
      </x:c>
      <x:c r="C3581" s="3">
        <x:v>43572.879212963</x:v>
      </x:c>
      <x:c r="D3581" s="4" t="inlineStr">
        <x:is>
          <x:t xml:space="preserve">SALLOWS, DANIEL</x:t>
        </x:is>
      </x:c>
      <x:c r="E3581" s="5" t="inlineStr">
        <x:is>
          <x:t xml:space="preserve">00002207</x:t>
        </x:is>
      </x:c>
      <x:c r="F3581" s="6" t="inlineStr">
        <x:is>
          <x:t xml:space="preserve">JK Virginia</x:t>
        </x:is>
      </x:c>
    </x:row>
    <x:row r="3582" hidden="0">
      <x:c r="A3582" s="1" t="inlineStr">
        <x:is>
          <x:t xml:space="preserve">27bdb885-d97a-ed11-8197-00155d13f725</x:t>
        </x:is>
      </x:c>
      <x:c r="B3582" s="2" t="inlineStr">
        <x:is>
          <x:t xml:space="preserve">aw07TIs/TtvxkA+N/gYc7BkQp2I2mr+z5ofI9ZsFtmL4uD6TAh/K0f81dW+ifQMZmR8ekTBFnyMeogXsbRjd6w==</x:t>
        </x:is>
      </x:c>
      <x:c r="C3582" s="3">
        <x:v>44917.4793981481</x:v>
      </x:c>
      <x:c r="D3582" s="4" t="inlineStr">
        <x:is>
          <x:t xml:space="preserve">SALVADOR GUIROLA, JOSE</x:t>
        </x:is>
      </x:c>
      <x:c r="E3582" s="5" t="inlineStr">
        <x:is>
          <x:t xml:space="preserve">00006590</x:t>
        </x:is>
      </x:c>
      <x:c r="F3582" s="6" t="inlineStr">
        <x:is>
          <x:t xml:space="preserve">JK Virginia</x:t>
        </x:is>
      </x:c>
    </x:row>
    <x:row r="3583" hidden="0">
      <x:c r="A3583" s="1" t="inlineStr">
        <x:is>
          <x:t xml:space="preserve">dc5bc67e-bfa6-e611-80d5-ce1a72bf755f</x:t>
        </x:is>
      </x:c>
      <x:c r="B3583" s="2" t="inlineStr">
        <x:is>
          <x:t xml:space="preserve">9GL4qxfHkj0Wm3PAB24hHBr/bvOoGEX85pvss0CYLVavyopUIqLY11rDi/Ss7BoxC8zv/axQv5i/iNb2HolnAw==</x:t>
        </x:is>
      </x:c>
      <x:c r="C3583" s="3">
        <x:v>43572.879525463</x:v>
      </x:c>
      <x:c r="D3583" s="4" t="inlineStr">
        <x:is>
          <x:t xml:space="preserve">SALVATIERRA-PAESANO, LUIS</x:t>
        </x:is>
      </x:c>
      <x:c r="E3583" s="5" t="inlineStr">
        <x:is>
          <x:t xml:space="preserve">00003414</x:t>
        </x:is>
      </x:c>
      <x:c r="F3583" s="6" t="inlineStr">
        <x:is>
          <x:t xml:space="preserve">JK Virginia</x:t>
        </x:is>
      </x:c>
    </x:row>
    <x:row r="3584" hidden="0">
      <x:c r="A3584" s="1" t="inlineStr">
        <x:is>
          <x:t xml:space="preserve">bd0bc7a8-bfa6-e611-80d5-ce1a72bf755f</x:t>
        </x:is>
      </x:c>
      <x:c r="B3584" s="2" t="inlineStr">
        <x:is>
          <x:t xml:space="preserve">7N+b12tCKZ2o4VdLL/Cl+jjVv9YgLB3XjODUoFegKVm6x7fPt0uixlwAu096MMPoVUSlgbtPfRkb92EnKHbtdA==</x:t>
        </x:is>
      </x:c>
      <x:c r="C3584" s="3">
        <x:v>43572.879212963</x:v>
      </x:c>
      <x:c r="D3584" s="4" t="inlineStr">
        <x:is>
          <x:t xml:space="preserve">SAM, ROBERT</x:t>
        </x:is>
      </x:c>
      <x:c r="E3584" s="5" t="inlineStr">
        <x:is>
          <x:t xml:space="preserve">00002529</x:t>
        </x:is>
      </x:c>
      <x:c r="F3584" s="6" t="inlineStr">
        <x:is>
          <x:t xml:space="preserve">JK Virginia</x:t>
        </x:is>
      </x:c>
    </x:row>
    <x:row r="3585" hidden="0">
      <x:c r="A3585" s="1" t="inlineStr">
        <x:is>
          <x:t xml:space="preserve">11e279a8-8ad3-e711-80d2-369e029457bb</x:t>
        </x:is>
      </x:c>
      <x:c r="B3585" s="2" t="inlineStr">
        <x:is>
          <x:t xml:space="preserve">0PY8JbOfbf7lCtk0AeobiTZdQQv5F8+92yVbRyrcGCTbjx/kUaDN9m9D4yCw6WrDYaR4yj4dpCMRUiB7VHBqMQ==</x:t>
        </x:is>
      </x:c>
      <x:c r="C3585" s="3">
        <x:v>43572.8796875</x:v>
      </x:c>
      <x:c r="D3585" s="4" t="inlineStr">
        <x:is>
          <x:t xml:space="preserve">SAM, TOMMY</x:t>
        </x:is>
      </x:c>
      <x:c r="E3585" s="5" t="inlineStr">
        <x:is>
          <x:t xml:space="preserve">00004341</x:t>
        </x:is>
      </x:c>
      <x:c r="F3585" s="6" t="inlineStr">
        <x:is>
          <x:t xml:space="preserve">JK Virginia</x:t>
        </x:is>
      </x:c>
    </x:row>
    <x:row r="3586" hidden="0">
      <x:c r="A3586" s="1" t="inlineStr">
        <x:is>
          <x:t xml:space="preserve">ca2c1476-4b9d-e711-80d2-369e029457bb</x:t>
        </x:is>
      </x:c>
      <x:c r="B3586" s="2" t="inlineStr">
        <x:is>
          <x:t xml:space="preserve">PRp6BGXThJzb4+HcD3TjB5unnB5gIVH+5S7g+cKtbHEOcpQFOcm/zcnzlj6U4/lp7DUIB4bceKhpY+SrbKkXsw==</x:t>
        </x:is>
      </x:c>
      <x:c r="C3586" s="3">
        <x:v>43572.8796875</x:v>
      </x:c>
      <x:c r="D3586" s="4" t="inlineStr">
        <x:is>
          <x:t xml:space="preserve">SAMES, RICHARD</x:t>
        </x:is>
      </x:c>
      <x:c r="E3586" s="5" t="inlineStr">
        <x:is>
          <x:t xml:space="preserve">00004299</x:t>
        </x:is>
      </x:c>
      <x:c r="F3586" s="6" t="inlineStr">
        <x:is>
          <x:t xml:space="preserve">JK Virginia</x:t>
        </x:is>
      </x:c>
    </x:row>
    <x:row r="3587" hidden="0">
      <x:c r="A3587" s="1" t="inlineStr">
        <x:is>
          <x:t xml:space="preserve">5aeb59b0-fe68-e811-80d2-369e029457bb</x:t>
        </x:is>
      </x:c>
      <x:c r="B3587" s="2" t="inlineStr">
        <x:is>
          <x:t xml:space="preserve">aXngiLLgaz1Ven4TS/WLxzwHmvtODCiz5mZebvBcIrj59AcCe+4UKvb5qxo0Jrzcz4pGMEU9fTVqDL0BpLMA+A==</x:t>
        </x:is>
      </x:c>
      <x:c r="C3587" s="3">
        <x:v>43572.8797453704</x:v>
      </x:c>
      <x:c r="D3587" s="4" t="inlineStr">
        <x:is>
          <x:t xml:space="preserve">SAMFORD, TRISTAN</x:t>
        </x:is>
      </x:c>
      <x:c r="E3587" s="5" t="inlineStr">
        <x:is>
          <x:t xml:space="preserve">00004595</x:t>
        </x:is>
      </x:c>
      <x:c r="F3587" s="6" t="inlineStr">
        <x:is>
          <x:t xml:space="preserve">JK Virginia</x:t>
        </x:is>
      </x:c>
    </x:row>
    <x:row r="3588" hidden="0">
      <x:c r="A3588" s="1" t="inlineStr">
        <x:is>
          <x:t xml:space="preserve">e450c696-bfa6-e611-80d5-ce1a72bf755f</x:t>
        </x:is>
      </x:c>
      <x:c r="B3588" s="2" t="inlineStr">
        <x:is>
          <x:t xml:space="preserve">pKSZ9a/PvK9dueF1yH0fSCw12ozv63vGlgyMndMGKus9WCTIkwCrZ3pkam+HUX3CezVkQo2hltffkuvyeOIK9w==</x:t>
        </x:is>
      </x:c>
      <x:c r="C3588" s="3">
        <x:v>43572.879212963</x:v>
      </x:c>
      <x:c r="D3588" s="4" t="inlineStr">
        <x:is>
          <x:t xml:space="preserve">SAMIEE, RAMIN</x:t>
        </x:is>
      </x:c>
      <x:c r="E3588" s="5" t="inlineStr">
        <x:is>
          <x:t xml:space="preserve">00002070</x:t>
        </x:is>
      </x:c>
      <x:c r="F3588" s="6" t="inlineStr">
        <x:is>
          <x:t xml:space="preserve">JK Virginia</x:t>
        </x:is>
      </x:c>
    </x:row>
    <x:row r="3589" hidden="0">
      <x:c r="A3589" s="1" t="inlineStr">
        <x:is>
          <x:t xml:space="preserve">44b72eec-1729-ed11-8186-00155d50c8ae</x:t>
        </x:is>
      </x:c>
      <x:c r="B3589" s="2" t="inlineStr">
        <x:is>
          <x:t xml:space="preserve">dneBqEU4t7/hySN+3pOVLZdaeS0iGEY1NC1fu8p1Y+Uj3fl1jpky37O10c5DsJXuMcPF2tIdu8sTp9c7F64bSg==</x:t>
        </x:is>
      </x:c>
      <x:c r="C3589" s="3">
        <x:v>45768.6236574074</x:v>
      </x:c>
      <x:c r="D3589" s="4" t="inlineStr">
        <x:is>
          <x:t xml:space="preserve">SAMPLINI, GIANFRANCO</x:t>
        </x:is>
      </x:c>
      <x:c r="E3589" s="5" t="inlineStr">
        <x:is>
          <x:t xml:space="preserve">00006496</x:t>
        </x:is>
      </x:c>
      <x:c r="F3589" s="6" t="inlineStr">
        <x:is>
          <x:t xml:space="preserve">JK Virginia</x:t>
        </x:is>
      </x:c>
    </x:row>
    <x:row r="3590" hidden="0">
      <x:c r="A3590" s="1" t="inlineStr">
        <x:is>
          <x:t xml:space="preserve">6087b6e9-3e02-eb11-8132-369e029457bb</x:t>
        </x:is>
      </x:c>
      <x:c r="B3590" s="2" t="inlineStr">
        <x:is>
          <x:t xml:space="preserve">OaPqc2WvwHYPJGrOCLlO3NCw8mBe4JqS1DC96tjG87OKuYpNVHdkOVSK4iQIbh6R42RPVtvL3VNB+pyNJrmUoA==</x:t>
        </x:is>
      </x:c>
      <x:c r="C3590" s="3">
        <x:v>44901.6984953704</x:v>
      </x:c>
      <x:c r="D3590" s="4" t="inlineStr">
        <x:is>
          <x:t xml:space="preserve">SAMPSON, NEIL</x:t>
        </x:is>
      </x:c>
      <x:c r="E3590" s="5" t="inlineStr">
        <x:is>
          <x:t xml:space="preserve">00005532</x:t>
        </x:is>
      </x:c>
      <x:c r="F3590" s="6" t="inlineStr">
        <x:is>
          <x:t xml:space="preserve">JK Maryland</x:t>
        </x:is>
      </x:c>
    </x:row>
    <x:row r="3591" hidden="0">
      <x:c r="A3591" s="1" t="inlineStr">
        <x:is>
          <x:t xml:space="preserve">0eb8ad4b-cf70-e911-80e3-369e029457bb</x:t>
        </x:is>
      </x:c>
      <x:c r="B3591" s="2" t="inlineStr">
        <x:is>
          <x:t xml:space="preserve">p/opqF670SSdPcEGQNQZCXz6O4PurWkA3vWuNGbmFnXjMmVjatgsTJ5s1dGS9DrlVwTVcHz1OHuKScW7lyJLjA==</x:t>
        </x:is>
      </x:c>
      <x:c r="C3591" s="3">
        <x:v>44782.5001388889</x:v>
      </x:c>
      <x:c r="D3591" s="4" t="inlineStr">
        <x:is>
          <x:t xml:space="preserve">SAMS, KOBE</x:t>
        </x:is>
      </x:c>
      <x:c r="E3591" s="5" t="inlineStr">
        <x:is>
          <x:t xml:space="preserve">00004912</x:t>
        </x:is>
      </x:c>
      <x:c r="F3591" s="6" t="inlineStr">
        <x:is>
          <x:t xml:space="preserve">JK Maryland</x:t>
        </x:is>
      </x:c>
    </x:row>
    <x:row r="3592" hidden="0">
      <x:c r="A3592" s="1" t="inlineStr">
        <x:is>
          <x:t xml:space="preserve">fb165c6a-829d-e911-80e4-369e029457bb</x:t>
        </x:is>
      </x:c>
      <x:c r="B3592" s="2" t="inlineStr">
        <x:is>
          <x:t xml:space="preserve">pc5GjxAdHHK6QcCdPytTf7c5MmC7ndO7avdrbjHNsPRNl6WOWqM/ts1DpJp+lQXHxOM2Tw8jo94gWii5H9tw3w==</x:t>
        </x:is>
      </x:c>
      <x:c r="C3592" s="3">
        <x:v>44788.4662615741</x:v>
      </x:c>
      <x:c r="D3592" s="4" t="inlineStr">
        <x:is>
          <x:t xml:space="preserve">SAMS, ZAKIYAMANI</x:t>
        </x:is>
      </x:c>
      <x:c r="E3592" s="5" t="inlineStr">
        <x:is>
          <x:t xml:space="preserve">00005032</x:t>
        </x:is>
      </x:c>
      <x:c r="F3592" s="6" t="inlineStr">
        <x:is>
          <x:t xml:space="preserve">JK Virginia</x:t>
        </x:is>
      </x:c>
    </x:row>
    <x:row r="3593" hidden="0">
      <x:c r="A3593" s="1" t="inlineStr">
        <x:is>
          <x:t xml:space="preserve">05ddc39c-bfa6-e611-80d5-ce1a72bf755f</x:t>
        </x:is>
      </x:c>
      <x:c r="B3593" s="2" t="inlineStr">
        <x:is>
          <x:t xml:space="preserve">zZ4ySrQoJ5p328r2QbHLTYd9xAoBL2SEfStmoYH5Q44fzJ1t6Xl7n1nNoTftTBTyC98f3K5r+8ORtAQEabQ3aA==</x:t>
        </x:is>
      </x:c>
      <x:c r="C3593" s="3">
        <x:v>43572.879212963</x:v>
      </x:c>
      <x:c r="D3593" s="4" t="inlineStr">
        <x:is>
          <x:t xml:space="preserve">SAMUEL, EMMANUEL</x:t>
        </x:is>
      </x:c>
      <x:c r="E3593" s="5" t="inlineStr">
        <x:is>
          <x:t xml:space="preserve">00002184</x:t>
        </x:is>
      </x:c>
      <x:c r="F3593" s="6" t="inlineStr">
        <x:is>
          <x:t xml:space="preserve">JK Virginia</x:t>
        </x:is>
      </x:c>
    </x:row>
    <x:row r="3594" hidden="0">
      <x:c r="A3594" s="1" t="inlineStr">
        <x:is>
          <x:t xml:space="preserve">ee8ee90e-bca4-ea11-812b-369e029457bb</x:t>
        </x:is>
      </x:c>
      <x:c r="B3594" s="2" t="inlineStr">
        <x:is>
          <x:t xml:space="preserve">wapF9RqBbNOx9YeDzRdvzbpPPsxLrNyTjNxfIW9c1HtWudMptBZRoRViVQfjABSNAhQonWYFV/fvQc3bY56faw==</x:t>
        </x:is>
      </x:c>
      <x:c r="C3594" s="3">
        <x:v>44443.5558564815</x:v>
      </x:c>
      <x:c r="D3594" s="4" t="inlineStr">
        <x:is>
          <x:t xml:space="preserve">SAMURA, SANIE</x:t>
        </x:is>
      </x:c>
      <x:c r="E3594" s="5" t="inlineStr">
        <x:is>
          <x:t xml:space="preserve">00005330</x:t>
        </x:is>
      </x:c>
      <x:c r="F3594" s="6" t="inlineStr">
        <x:is>
          <x:t xml:space="preserve">JK Maryland</x:t>
        </x:is>
      </x:c>
    </x:row>
    <x:row r="3595" hidden="0">
      <x:c r="A3595" s="1" t="inlineStr">
        <x:is>
          <x:t xml:space="preserve">d91b4604-110a-e911-80db-369e029457bb</x:t>
        </x:is>
      </x:c>
      <x:c r="B3595" s="2" t="inlineStr">
        <x:is>
          <x:t xml:space="preserve">TWQahHJ9SkZqbxPBIkZpomz/Fn5ldvmXUPfRBgPaCkpAiODkRbpzW5mcgxJXMYNh8wQyGRxbWAz+l3vGKOgqFg==</x:t>
        </x:is>
      </x:c>
      <x:c r="C3595" s="3">
        <x:v>43572.8796643519</x:v>
      </x:c>
      <x:c r="D3595" s="4" t="inlineStr">
        <x:is>
          <x:t xml:space="preserve">SAN NICOLAS, EDWARD</x:t>
        </x:is>
      </x:c>
      <x:c r="E3595" s="5" t="inlineStr">
        <x:is>
          <x:t xml:space="preserve">00004819</x:t>
        </x:is>
      </x:c>
      <x:c r="F3595" s="6" t="inlineStr">
        <x:is>
          <x:t xml:space="preserve">JK Virginia</x:t>
        </x:is>
      </x:c>
    </x:row>
    <x:row r="3596" hidden="0">
      <x:c r="A3596" s="1" t="inlineStr">
        <x:is>
          <x:t xml:space="preserve">02f4ca78-bfa6-e611-80d5-ce1a72bf755f</x:t>
        </x:is>
      </x:c>
      <x:c r="B3596" s="2" t="inlineStr">
        <x:is>
          <x:t xml:space="preserve">aJkbtsmKZf/Xd7Mb7WON2L3/saT46+ZEJA5ApBKx01OrPLr6F0VXasev7EDKsnThesIt0DP8Vof3Ug82oZfvrg==</x:t>
        </x:is>
      </x:c>
      <x:c r="C3596" s="3">
        <x:v>45148.4377083333</x:v>
      </x:c>
      <x:c r="D3596" s="4" t="inlineStr">
        <x:is>
          <x:t xml:space="preserve">SANCHEZ CORTES, WILLIAM</x:t>
        </x:is>
      </x:c>
      <x:c r="E3596" s="5" t="inlineStr">
        <x:is>
          <x:t xml:space="preserve">00002596</x:t>
        </x:is>
      </x:c>
      <x:c r="F3596" s="6" t="inlineStr">
        <x:is>
          <x:t xml:space="preserve">JK Virginia</x:t>
        </x:is>
      </x:c>
    </x:row>
    <x:row r="3597" hidden="0">
      <x:c r="A3597" s="1" t="inlineStr">
        <x:is>
          <x:t xml:space="preserve">8ee79bbd-f857-f011-b6b8-000d3a7c5165</x:t>
        </x:is>
      </x:c>
      <x:c r="B3597" s="2" t="inlineStr">
        <x:is>
          <x:t xml:space="preserve">d85VREscQsIRK2CDQnieVVQpdUznrR7vs1uxZRGyrJ0heX8fLfj3lw7L49LPtPtE5Bnj53ApCoJsWNmp97O8BQ==</x:t>
        </x:is>
      </x:c>
      <x:c r="C3597" s="3">
        <x:v>46149.4380208333</x:v>
      </x:c>
      <x:c r="D3597" s="4" t="inlineStr">
        <x:is>
          <x:t xml:space="preserve">SANCHEZ OCAMPO, WILLIAM</x:t>
        </x:is>
      </x:c>
      <x:c r="E3597" s="5" t="inlineStr">
        <x:is>
          <x:t xml:space="preserve">00007418   </x:t>
        </x:is>
      </x:c>
      <x:c r="F3597" s="6" t="inlineStr">
        <x:is>
          <x:t xml:space="preserve">JK Virginia</x:t>
        </x:is>
      </x:c>
    </x:row>
    <x:row r="3598" hidden="0">
      <x:c r="A3598" s="1" t="inlineStr">
        <x:is>
          <x:t xml:space="preserve">8b568d05-3c44-e911-80e1-369e029457bb</x:t>
        </x:is>
      </x:c>
      <x:c r="B3598" s="2" t="inlineStr">
        <x:is>
          <x:t xml:space="preserve">Ej6632V70bsJaSMyjBmhvZnpFyAXufWlSlvSmsTLHLmOhayX1995aYMdDm9xS0VpPbc2wspMoGo7t9kQhkyEOQ==</x:t>
        </x:is>
      </x:c>
      <x:c r="C3598" s="3">
        <x:v>44761.7564236111</x:v>
      </x:c>
      <x:c r="D3598" s="4" t="inlineStr">
        <x:is>
          <x:t xml:space="preserve">SANCHEZ RIVERA, SERGIO</x:t>
        </x:is>
      </x:c>
      <x:c r="E3598" s="5" t="inlineStr">
        <x:is>
          <x:t xml:space="preserve">00004869</x:t>
        </x:is>
      </x:c>
      <x:c r="F3598" s="6" t="inlineStr">
        <x:is>
          <x:t xml:space="preserve">JK Virginia</x:t>
        </x:is>
      </x:c>
    </x:row>
    <x:row r="3599" hidden="0">
      <x:c r="A3599" s="1" t="inlineStr">
        <x:is>
          <x:t xml:space="preserve">6886d56b-b764-f111-b6d2-000d3a7c5165</x:t>
        </x:is>
      </x:c>
      <x:c r="B3599" s="2" t="inlineStr">
        <x:is>
          <x:t xml:space="preserve">EDpZfkbTcYS634rDVxZWoN7SXPz0Yprcul4Ktt3IJidNMxoKanHV6kYXcs6JayZ9P/nrkqZn9ZZIPzuTWNbmzQ==</x:t>
        </x:is>
      </x:c>
      <x:c r="C3599" s="3">
        <x:v>46191.7381134259</x:v>
      </x:c>
      <x:c r="D3599" s="4" t="inlineStr">
        <x:is>
          <x:t xml:space="preserve">SANCHEZ RUGELES, DANIEL</x:t>
        </x:is>
      </x:c>
      <x:c r="E3599" s="5" t="inlineStr">
        <x:is>
          <x:t xml:space="preserve">00007627   </x:t>
        </x:is>
      </x:c>
      <x:c r="F3599" s="6" t="inlineStr">
        <x:is>
          <x:t xml:space="preserve">JK Maryland</x:t>
        </x:is>
      </x:c>
    </x:row>
    <x:row r="3600" hidden="0">
      <x:c r="A3600" s="1" t="inlineStr">
        <x:is>
          <x:t xml:space="preserve">fea544b2-592a-ef11-b6a0-000d3a7c5165</x:t>
        </x:is>
      </x:c>
      <x:c r="B3600" s="2" t="inlineStr">
        <x:is>
          <x:t xml:space="preserve">Exl2Mkpo0Hp3RKv64YCrlmaIKn1pGbih/ZJFJeWnFVo/FlGT1mpPLXYO22h5g5R5+jmzDcn4TOUc/B8DgoQKog==</x:t>
        </x:is>
      </x:c>
      <x:c r="C3600" s="3">
        <x:v>45768.6170949074</x:v>
      </x:c>
      <x:c r="D3600" s="4" t="inlineStr">
        <x:is>
          <x:t xml:space="preserve">SANCHEZ SANTANA, DIEGO</x:t>
        </x:is>
      </x:c>
      <x:c r="E3600" s="5" t="inlineStr">
        <x:is>
          <x:t xml:space="preserve">00007020</x:t>
        </x:is>
      </x:c>
      <x:c r="F3600" s="6" t="inlineStr">
        <x:is>
          <x:t xml:space="preserve">JK Maryland</x:t>
        </x:is>
      </x:c>
    </x:row>
    <x:row r="3601" hidden="0">
      <x:c r="A3601" s="1" t="inlineStr">
        <x:is>
          <x:t xml:space="preserve">9019fe41-375f-f111-b6d2-000d3a7c5165</x:t>
        </x:is>
      </x:c>
      <x:c r="B3601" s="2" t="inlineStr">
        <x:is>
          <x:t xml:space="preserve">IxsZ5qyrFcQqXkisd1mn0OxGE+ht5OAG8mVnuMZ96ZKzdRXVYR85aCZuON63t2EjhYG1YxmrV1yIM3puCIrNsg==</x:t>
        </x:is>
      </x:c>
      <x:c r="C3601" s="3">
        <x:v>46184.4379398148</x:v>
      </x:c>
      <x:c r="D3601" s="4" t="inlineStr">
        <x:is>
          <x:t xml:space="preserve">SANCHEZ, JONAAN</x:t>
        </x:is>
      </x:c>
      <x:c r="E3601" s="5" t="inlineStr">
        <x:is>
          <x:t xml:space="preserve">00007612   </x:t>
        </x:is>
      </x:c>
      <x:c r="F3601" s="6" t="inlineStr">
        <x:is>
          <x:t xml:space="preserve">JK Virginia</x:t>
        </x:is>
      </x:c>
    </x:row>
    <x:row r="3602" hidden="0">
      <x:c r="A3602" s="1" t="inlineStr">
        <x:is>
          <x:t xml:space="preserve">b187e7b4-bfa6-e611-80d5-ce1a72bf755f</x:t>
        </x:is>
      </x:c>
      <x:c r="B3602" s="2" t="inlineStr">
        <x:is>
          <x:t xml:space="preserve">ZqcmVNY+N8RzXO8FxMnNvd3UT2771JsAZb5rXOzF2Gtj46mXeFnMIlwZbwBmLnUXQGkWNBmBjZ35tDci2qfSiQ==</x:t>
        </x:is>
      </x:c>
      <x:c r="C3602" s="3">
        <x:v>44095.8551967593</x:v>
      </x:c>
      <x:c r="D3602" s="4" t="inlineStr">
        <x:is>
          <x:t xml:space="preserve">SANCHEZ, KENNETH</x:t>
        </x:is>
      </x:c>
      <x:c r="E3602" s="5" t="inlineStr">
        <x:is>
          <x:t xml:space="preserve">00002810</x:t>
        </x:is>
      </x:c>
      <x:c r="F3602" s="6" t="inlineStr">
        <x:is>
          <x:t xml:space="preserve">JK Virginia</x:t>
        </x:is>
      </x:c>
    </x:row>
    <x:row r="3603" hidden="0">
      <x:c r="A3603" s="1" t="inlineStr">
        <x:is>
          <x:t xml:space="preserve">3ce773ec-018d-e911-80e4-369e029457bb</x:t>
        </x:is>
      </x:c>
      <x:c r="B3603" s="2" t="inlineStr">
        <x:is>
          <x:t xml:space="preserve">QWQQmO2LuiBGtjp2M88YqwneiObZOqkGeA95gWl2PQOr6FvIkb2YRTxHG4xTDURFTqPi9dPj+iKPcuGS5TPmzw==</x:t>
        </x:is>
      </x:c>
      <x:c r="C3603" s="3">
        <x:v>43654.6805902778</x:v>
      </x:c>
      <x:c r="D3603" s="4" t="inlineStr">
        <x:is>
          <x:t xml:space="preserve">SANCHEZ, MIGUEL</x:t>
        </x:is>
      </x:c>
      <x:c r="E3603" s="5" t="inlineStr">
        <x:is>
          <x:t xml:space="preserve">00004970</x:t>
        </x:is>
      </x:c>
      <x:c r="F3603" s="6" t="inlineStr">
        <x:is>
          <x:t xml:space="preserve">JK Maryland</x:t>
        </x:is>
      </x:c>
    </x:row>
    <x:row r="3604" hidden="0">
      <x:c r="A3604" s="1" t="inlineStr">
        <x:is>
          <x:t xml:space="preserve">648d6502-fca7-ef11-b6ab-000d3a7c5165</x:t>
        </x:is>
      </x:c>
      <x:c r="B3604" s="2" t="inlineStr">
        <x:is>
          <x:t xml:space="preserve">Suz3mYTeNDEtFkm9NSm4O2MhRle2mbM+r/NM+vLuBH+U7S6CB6HXrDHzWlfPTp8B+RmB8vNAuFt/HUYTSNFHpg==</x:t>
        </x:is>
      </x:c>
      <x:c r="C3604" s="3">
        <x:v>45624.4795023148</x:v>
      </x:c>
      <x:c r="D3604" s="4" t="inlineStr">
        <x:is>
          <x:t xml:space="preserve">SANCHEZCONCHA, BRUNO</x:t>
        </x:is>
      </x:c>
      <x:c r="E3604" s="5" t="inlineStr">
        <x:is>
          <x:t xml:space="preserve">00007200   </x:t>
        </x:is>
      </x:c>
      <x:c r="F3604" s="6" t="inlineStr">
        <x:is>
          <x:t xml:space="preserve">JK Virginia</x:t>
        </x:is>
      </x:c>
    </x:row>
    <x:row r="3605" hidden="0">
      <x:c r="A3605" s="1" t="inlineStr">
        <x:is>
          <x:t xml:space="preserve">f850c696-bfa6-e611-80d5-ce1a72bf755f</x:t>
        </x:is>
      </x:c>
      <x:c r="B3605" s="2" t="inlineStr">
        <x:is>
          <x:t xml:space="preserve">Vqfzo99cYzoYPVeyL1fpmgsTK9G8/8lV50zNBFXOKGSkYtViuMr1PLamHoWxkMMk1Hsfj9YuXGOdjtaE0SziAQ==</x:t>
        </x:is>
      </x:c>
      <x:c r="C3605" s="3">
        <x:v>43572.8792939815</x:v>
      </x:c>
      <x:c r="D3605" s="4" t="inlineStr">
        <x:is>
          <x:t xml:space="preserve">SANDELL, MARK</x:t>
        </x:is>
      </x:c>
      <x:c r="E3605" s="5" t="inlineStr">
        <x:is>
          <x:t xml:space="preserve">00002116</x:t>
        </x:is>
      </x:c>
      <x:c r="F3605" s="6" t="inlineStr">
        <x:is>
          <x:t xml:space="preserve">JK Virginia</x:t>
        </x:is>
      </x:c>
    </x:row>
    <x:row r="3606" hidden="0">
      <x:c r="A3606" s="1" t="inlineStr">
        <x:is>
          <x:t xml:space="preserve">293d271c-1152-e811-80d2-369e029457bb</x:t>
        </x:is>
      </x:c>
      <x:c r="B3606" s="2" t="inlineStr">
        <x:is>
          <x:t xml:space="preserve">Gv6mYJryDkVWGUjDqK00OF7GIcGFOym01YGjIxzznRPMbQo6wl1K/dXH5oHO8jHzc+XjmrcSd7eDbjjvj67r/Q==</x:t>
        </x:is>
      </x:c>
      <x:c r="C3606" s="3">
        <x:v>43572.8796412037</x:v>
      </x:c>
      <x:c r="D3606" s="4" t="inlineStr">
        <x:is>
          <x:t xml:space="preserve">SANDLER, LUCAS</x:t>
        </x:is>
      </x:c>
      <x:c r="E3606" s="5" t="inlineStr">
        <x:is>
          <x:t xml:space="preserve">00004473</x:t>
        </x:is>
      </x:c>
      <x:c r="F3606" s="6" t="inlineStr">
        <x:is>
          <x:t xml:space="preserve">JK Virginia</x:t>
        </x:is>
      </x:c>
    </x:row>
    <x:row r="3607" hidden="0">
      <x:c r="A3607" s="1" t="inlineStr">
        <x:is>
          <x:t xml:space="preserve">62b77a14-2a25-ed11-8186-00155d50c8ae</x:t>
        </x:is>
      </x:c>
      <x:c r="B3607" s="2" t="inlineStr">
        <x:is>
          <x:t xml:space="preserve">6OZMy8VuMuDJEmct5LfVu1gPKyFoy4h4t4ZH5inzj6CrTbMpxJMmazpvYkERNGAaR0zFa/jjTTe5OxUBwjYGZQ==</x:t>
        </x:is>
      </x:c>
      <x:c r="C3607" s="3">
        <x:v>45456.8001388889</x:v>
      </x:c>
      <x:c r="D3607" s="4" t="inlineStr">
        <x:is>
          <x:t xml:space="preserve">SANDOVAL MALTEZ, MARIO J</x:t>
        </x:is>
      </x:c>
      <x:c r="E3607" s="5" t="inlineStr">
        <x:is>
          <x:t xml:space="preserve">00006492</x:t>
        </x:is>
      </x:c>
      <x:c r="F3607" s="6" t="inlineStr">
        <x:is>
          <x:t xml:space="preserve">JK Virginia</x:t>
        </x:is>
      </x:c>
    </x:row>
    <x:row r="3608" hidden="0">
      <x:c r="A3608" s="1" t="inlineStr">
        <x:is>
          <x:t xml:space="preserve">46b6ee21-b412-ef11-b69e-000d3a7c5165</x:t>
        </x:is>
      </x:c>
      <x:c r="B3608" s="2" t="inlineStr">
        <x:is>
          <x:t xml:space="preserve">PQ/hvkGmD1nBxiW7tOiWtfyeiAupgckNjnEiJHiiEdW1nwQ97Fk6oW+rSSQq8C9aAKlPJEHiyDTow4EdCs+Riw==</x:t>
        </x:is>
      </x:c>
      <x:c r="C3608" s="3">
        <x:v>45836.4512037037</x:v>
      </x:c>
      <x:c r="D3608" s="4" t="inlineStr">
        <x:is>
          <x:t xml:space="preserve">SANDOVAL MARTINEZ, REGINA</x:t>
        </x:is>
      </x:c>
      <x:c r="E3608" s="5" t="inlineStr">
        <x:is>
          <x:t xml:space="preserve">00007018</x:t>
        </x:is>
      </x:c>
      <x:c r="F3608" s="6" t="inlineStr">
        <x:is>
          <x:t xml:space="preserve">JK Maryland</x:t>
        </x:is>
      </x:c>
    </x:row>
    <x:row r="3609" hidden="0">
      <x:c r="A3609" s="1" t="inlineStr">
        <x:is>
          <x:t xml:space="preserve">32ee75e0-582a-ef11-b6a0-000d3a7c5165</x:t>
        </x:is>
      </x:c>
      <x:c r="B3609" s="2" t="inlineStr">
        <x:is>
          <x:t xml:space="preserve">NxUBcMPxSAXvzXkrdmkSfKXAsQquxmeCpWjTL4/4bLABHpFQKdrPEJy9I6pUxAx8pc9EVICfEjlnlPKG/WXIKQ==</x:t>
        </x:is>
      </x:c>
      <x:c r="C3609" s="3">
        <x:v>45912.6189814815</x:v>
      </x:c>
      <x:c r="D3609" s="4" t="inlineStr">
        <x:is>
          <x:t xml:space="preserve">SANDOVAL MARTINEZ, REGINA</x:t>
        </x:is>
      </x:c>
      <x:c r="E3609" s="5" t="inlineStr">
        <x:is>
          <x:t xml:space="preserve">00007018</x:t>
        </x:is>
      </x:c>
      <x:c r="F3609" s="6" t="inlineStr">
        <x:is>
          <x:t xml:space="preserve">JK Maryland</x:t>
        </x:is>
      </x:c>
    </x:row>
    <x:row r="3610" hidden="0">
      <x:c r="A3610" s="1" t="inlineStr">
        <x:is>
          <x:t xml:space="preserve">3e350db1-56c4-eb11-8141-369e029457bb</x:t>
        </x:is>
      </x:c>
      <x:c r="B3610" s="2" t="inlineStr">
        <x:is>
          <x:t xml:space="preserve">a1RxWwkolwli9o5+znXEiXBpCf1Ptcyjgss814Xirfxg3iQiZr4hInmxRhoGXe2uKtuO/IT2oWLb9iobYLRptg==</x:t>
        </x:is>
      </x:c>
      <x:c r="C3610" s="3">
        <x:v>45456.7989583333</x:v>
      </x:c>
      <x:c r="D3610" s="4" t="inlineStr">
        <x:is>
          <x:t xml:space="preserve">SANDOVAL Sr. , MARIO</x:t>
        </x:is>
      </x:c>
      <x:c r="E3610" s="5" t="inlineStr">
        <x:is>
          <x:t xml:space="preserve">00005854</x:t>
        </x:is>
      </x:c>
      <x:c r="F3610" s="6" t="inlineStr">
        <x:is>
          <x:t xml:space="preserve">JK Virginia</x:t>
        </x:is>
      </x:c>
    </x:row>
    <x:row r="3611" hidden="0">
      <x:c r="A3611" s="1" t="inlineStr">
        <x:is>
          <x:t xml:space="preserve">003b35e6-86a8-e711-80d2-369e029457bb</x:t>
        </x:is>
      </x:c>
      <x:c r="B3611" s="2" t="inlineStr">
        <x:is>
          <x:t xml:space="preserve">ASP8tFynctddNWy7d/qZ+xuBBzmW7UklHTFiSyHL0iEBp7l9vUPRfPurFDyrPD6JhqoSMCWEt9/o2j1xm7nVRg==</x:t>
        </x:is>
      </x:c>
      <x:c r="C3611" s="3">
        <x:v>46111.6298726852</x:v>
      </x:c>
      <x:c r="D3611" s="4" t="inlineStr">
        <x:is>
          <x:t xml:space="preserve">SANDOVAL, HENRY</x:t>
        </x:is>
      </x:c>
      <x:c r="E3611" s="5" t="inlineStr">
        <x:is>
          <x:t xml:space="preserve">01-SAN100JK</x:t>
        </x:is>
      </x:c>
      <x:c r="F3611" s="6" t="inlineStr">
        <x:is>
          <x:t xml:space="preserve">JK Virginia</x:t>
        </x:is>
      </x:c>
    </x:row>
    <x:row r="3612" hidden="0">
      <x:c r="A3612" s="1" t="inlineStr">
        <x:is>
          <x:t xml:space="preserve">6ec9b000-c5d8-eb11-8145-369e029457bb</x:t>
        </x:is>
      </x:c>
      <x:c r="B3612" s="2" t="inlineStr">
        <x:is>
          <x:t xml:space="preserve">vCmlV2D7hV18GX03m7IeyYp38pEwu/Or+qTq0GwjS9vz4HBmhf/fLkydzLGKzUonZpOJh7W852G/ewgbZ4JjSQ==</x:t>
        </x:is>
      </x:c>
      <x:c r="C3612" s="3">
        <x:v>44761.768275463</x:v>
      </x:c>
      <x:c r="D3612" s="4" t="inlineStr">
        <x:is>
          <x:t xml:space="preserve">SANGSTER, MARK</x:t>
        </x:is>
      </x:c>
      <x:c r="E3612" s="5" t="inlineStr">
        <x:is>
          <x:t xml:space="preserve">00005929</x:t>
        </x:is>
      </x:c>
      <x:c r="F3612" s="6" t="inlineStr">
        <x:is>
          <x:t xml:space="preserve">JK Virginia</x:t>
        </x:is>
      </x:c>
    </x:row>
    <x:row r="3613" hidden="0">
      <x:c r="A3613" s="1" t="inlineStr">
        <x:is>
          <x:t xml:space="preserve">b2b13559-351d-f111-b6ce-000d3a7c5165</x:t>
        </x:is>
      </x:c>
      <x:c r="B3613" s="2" t="inlineStr">
        <x:is>
          <x:t xml:space="preserve">XW3QcUcCSm9k7ecSEBAQWDKsStU/9cztFT4zg7oOeXZRN7s6MK9PEIiGOypMOE0mCNmn4mkUzfzpT5PeWk6CSA==</x:t>
        </x:is>
      </x:c>
      <x:c r="C3613" s="3">
        <x:v>46143.6030902778</x:v>
      </x:c>
      <x:c r="D3613" s="4" t="inlineStr">
        <x:is>
          <x:t xml:space="preserve">SANTAMARIA, GABRIEL</x:t>
        </x:is>
      </x:c>
      <x:c r="E3613" s="5" t="inlineStr">
        <x:is>
          <x:t xml:space="preserve">00007521   </x:t>
        </x:is>
      </x:c>
      <x:c r="F3613" s="6" t="inlineStr">
        <x:is>
          <x:t xml:space="preserve">JK Virginia</x:t>
        </x:is>
      </x:c>
    </x:row>
    <x:row r="3614" hidden="0">
      <x:c r="A3614" s="1" t="inlineStr">
        <x:is>
          <x:t xml:space="preserve">5bee7f5d-b412-ef11-b69e-000d3a7c5165</x:t>
        </x:is>
      </x:c>
      <x:c r="B3614" s="2" t="inlineStr">
        <x:is>
          <x:t xml:space="preserve">LlT7OcRSyQekB2i3cE2xgrLeq5wU0398FBnMWgJGv7wX/Kfe5fBbRZkmMDPeNNfmM0/mQiMa7RFqKtcUpq3Ifg==</x:t>
        </x:is>
      </x:c>
      <x:c r="C3614" s="3">
        <x:v>45952.6154976852</x:v>
      </x:c>
      <x:c r="D3614" s="4" t="inlineStr">
        <x:is>
          <x:t xml:space="preserve">SANTANA, DIEGO</x:t>
        </x:is>
      </x:c>
      <x:c r="E3614" s="5" t="inlineStr">
        <x:is>
          <x:t xml:space="preserve">00007020</x:t>
        </x:is>
      </x:c>
      <x:c r="F3614" s="6" t="inlineStr">
        <x:is>
          <x:t xml:space="preserve">JK Maryland</x:t>
        </x:is>
      </x:c>
    </x:row>
    <x:row r="3615" hidden="0">
      <x:c r="A3615" s="1" t="inlineStr">
        <x:is>
          <x:t xml:space="preserve">a9b4cd72-bfa6-e611-80d5-ce1a72bf755f</x:t>
        </x:is>
      </x:c>
      <x:c r="B3615" s="2" t="inlineStr">
        <x:is>
          <x:t xml:space="preserve">dOSOZbTkHOBRKxrHv/v8q6dd8oXuzNXPy/ZrHnSlVssyE8e8uunQrwdIDJ0nXFPpgxE49HghxDB/UlNEzhQKEA==</x:t>
        </x:is>
      </x:c>
      <x:c r="C3615" s="3">
        <x:v>44782.5004050926</x:v>
      </x:c>
      <x:c r="D3615" s="4" t="inlineStr">
        <x:is>
          <x:t xml:space="preserve">SANTANA, LUIS</x:t>
        </x:is>
      </x:c>
      <x:c r="E3615" s="5" t="inlineStr">
        <x:is>
          <x:t xml:space="preserve">00002225</x:t>
        </x:is>
      </x:c>
      <x:c r="F3615" s="6" t="inlineStr">
        <x:is>
          <x:t xml:space="preserve">JK Virginia</x:t>
        </x:is>
      </x:c>
    </x:row>
    <x:row r="3616" hidden="0">
      <x:c r="A3616" s="1" t="inlineStr">
        <x:is>
          <x:t xml:space="preserve">a036c4cf-3de1-ea11-812d-369e029457bb</x:t>
        </x:is>
      </x:c>
      <x:c r="B3616" s="2" t="inlineStr">
        <x:is>
          <x:t xml:space="preserve">A31deJa/YYDX4TjUsMspYkLaHWx9EEK6zItnlm8CvwWWohoJ/YS42IVsYZksu+dvOb/A4tjItEH0vgxXz/J2xA==</x:t>
        </x:is>
      </x:c>
      <x:c r="C3616" s="3">
        <x:v>44070.4377546296</x:v>
      </x:c>
      <x:c r="D3616" s="4" t="inlineStr">
        <x:is>
          <x:t xml:space="preserve">SANTANA-DURAN, JULIO</x:t>
        </x:is>
      </x:c>
      <x:c r="E3616" s="5" t="inlineStr">
        <x:is>
          <x:t xml:space="preserve">00005471</x:t>
        </x:is>
      </x:c>
      <x:c r="F3616" s="6" t="inlineStr">
        <x:is>
          <x:t xml:space="preserve">JK Virginia</x:t>
        </x:is>
      </x:c>
    </x:row>
    <x:row r="3617" hidden="0">
      <x:c r="A3617" s="1" t="inlineStr">
        <x:is>
          <x:t xml:space="preserve">e2941ee1-c14c-ea11-812b-369e029457bb</x:t>
        </x:is>
      </x:c>
      <x:c r="B3617" s="2" t="inlineStr">
        <x:is>
          <x:t xml:space="preserve">OrJhVHaNz1m/Q0Ac7aHqZfmkQRRGyXyjglgJg5AwqNpgMtVFCHSRNM16HvzaK0CsP7/zHJc+SsjH2w4uf12bGg==</x:t>
        </x:is>
      </x:c>
      <x:c r="C3617" s="3">
        <x:v>43881.4794791667</x:v>
      </x:c>
      <x:c r="D3617" s="4" t="inlineStr">
        <x:is>
          <x:t xml:space="preserve">SANTIAGO ACOSTA, MITCHEL</x:t>
        </x:is>
      </x:c>
      <x:c r="E3617" s="5" t="inlineStr">
        <x:is>
          <x:t xml:space="preserve">00005262</x:t>
        </x:is>
      </x:c>
      <x:c r="F3617" s="6" t="inlineStr">
        <x:is>
          <x:t xml:space="preserve">JK Virginia</x:t>
        </x:is>
      </x:c>
    </x:row>
    <x:row r="3618" hidden="0">
      <x:c r="A3618" s="1" t="inlineStr">
        <x:is>
          <x:t xml:space="preserve">d650c696-bfa6-e611-80d5-ce1a72bf755f</x:t>
        </x:is>
      </x:c>
      <x:c r="B3618" s="2" t="inlineStr">
        <x:is>
          <x:t xml:space="preserve">GiC5mIeecmjyygx5Vmf2600lkErE3gckmron2lrgyKpHfT4u3NsfbAIoePtXGPVC+SJm+YnTbfz/LHnpGiCQ3g==</x:t>
        </x:is>
      </x:c>
      <x:c r="C3618" s="3">
        <x:v>43572.8792939815</x:v>
      </x:c>
      <x:c r="D3618" s="4" t="inlineStr">
        <x:is>
          <x:t xml:space="preserve">SANTIAGO, BRENDA</x:t>
        </x:is>
      </x:c>
      <x:c r="E3618" s="5" t="inlineStr">
        <x:is>
          <x:t xml:space="preserve">00002057</x:t>
        </x:is>
      </x:c>
      <x:c r="F3618" s="6" t="inlineStr">
        <x:is>
          <x:t xml:space="preserve">JK Virginia</x:t>
        </x:is>
      </x:c>
    </x:row>
    <x:row r="3619" hidden="0">
      <x:c r="A3619" s="1" t="inlineStr">
        <x:is>
          <x:t xml:space="preserve">377a118a-5442-e711-80d1-369e029457bb</x:t>
        </x:is>
      </x:c>
      <x:c r="B3619" s="2" t="inlineStr">
        <x:is>
          <x:t xml:space="preserve">OIEWE7JXUHWwKNBdYtUHJ8mU165G4Ws9A21f9yhvrIIn8qsA7RBX1PJD/9GALRtUkKNBFAx3Dg33FgsSDBLhBA==</x:t>
        </x:is>
      </x:c>
      <x:c r="C3619" s="3">
        <x:v>43572.8796296296</x:v>
      </x:c>
      <x:c r="D3619" s="4" t="inlineStr">
        <x:is>
          <x:t xml:space="preserve">SANTIAGO, DESTYNEE</x:t>
        </x:is>
      </x:c>
      <x:c r="E3619" s="5" t="inlineStr">
        <x:is>
          <x:t xml:space="preserve">00004055</x:t>
        </x:is>
      </x:c>
      <x:c r="F3619" s="6" t="inlineStr">
        <x:is>
          <x:t xml:space="preserve">JK Virginia</x:t>
        </x:is>
      </x:c>
    </x:row>
    <x:row r="3620" hidden="0">
      <x:c r="A3620" s="1" t="inlineStr">
        <x:is>
          <x:t xml:space="preserve">e8f9c484-bfa6-e611-80d5-ce1a72bf755f</x:t>
        </x:is>
      </x:c>
      <x:c r="B3620" s="2" t="inlineStr">
        <x:is>
          <x:t xml:space="preserve">OE+L1fCQZMpwCTBzp/j6llDrcBeeMWq8o2nFTQHTOedcx/6FrFtpIXIIeT36loO3tZ/HBSAEJrOXZfA5ButI9Q==</x:t>
        </x:is>
      </x:c>
      <x:c r="C3620" s="3">
        <x:v>43572.8795717593</x:v>
      </x:c>
      <x:c r="D3620" s="4" t="inlineStr">
        <x:is>
          <x:t xml:space="preserve">SANTIAGO, JOSEPH</x:t>
        </x:is>
      </x:c>
      <x:c r="E3620" s="5" t="inlineStr">
        <x:is>
          <x:t xml:space="preserve">00003776</x:t>
        </x:is>
      </x:c>
      <x:c r="F3620" s="6" t="inlineStr">
        <x:is>
          <x:t xml:space="preserve">JK Maryland</x:t>
        </x:is>
      </x:c>
    </x:row>
    <x:row r="3621" hidden="0">
      <x:c r="A3621" s="1" t="inlineStr">
        <x:is>
          <x:t xml:space="preserve">f4202f66-963c-e711-80d1-369e029457bb</x:t>
        </x:is>
      </x:c>
      <x:c r="B3621" s="2" t="inlineStr">
        <x:is>
          <x:t xml:space="preserve">hgVGN7PspmAIcublxbcHhHQhnGi/0Mcit0wzVGfP89nK1h5B7DKdiUFxnu6ELA9X5S9v/bqb+MDEfU4A5Rl/KA==</x:t>
        </x:is>
      </x:c>
      <x:c r="C3621" s="3">
        <x:v>43572.8796064815</x:v>
      </x:c>
      <x:c r="D3621" s="4" t="inlineStr">
        <x:is>
          <x:t xml:space="preserve">SANTIAGO, JOSHTEN</x:t>
        </x:is>
      </x:c>
      <x:c r="E3621" s="5" t="inlineStr">
        <x:is>
          <x:t xml:space="preserve">00004028</x:t>
        </x:is>
      </x:c>
      <x:c r="F3621" s="6" t="inlineStr">
        <x:is>
          <x:t xml:space="preserve">JK Virginia</x:t>
        </x:is>
      </x:c>
    </x:row>
    <x:row r="3622" hidden="0">
      <x:c r="A3622" s="1" t="inlineStr">
        <x:is>
          <x:t xml:space="preserve">6d5da707-cdcf-e911-80e8-369e029457bb</x:t>
        </x:is>
      </x:c>
      <x:c r="B3622" s="2" t="inlineStr">
        <x:is>
          <x:t xml:space="preserve">pqLy61f5QmyDiZPHSw5tZrmMMGKlDS/b1roMvO33HICp7fE83aWwRF5mJGw3bDwoNJhD9TGYrRc4nPc44s1OeA==</x:t>
        </x:is>
      </x:c>
      <x:c r="C3622" s="3">
        <x:v>43713.4619444444</x:v>
      </x:c>
      <x:c r="D3622" s="4" t="inlineStr">
        <x:is>
          <x:t xml:space="preserve">SANTOS DIAZ, TIMOTHY</x:t>
        </x:is>
      </x:c>
      <x:c r="E3622" s="5" t="inlineStr">
        <x:is>
          <x:t xml:space="preserve">00005105</x:t>
        </x:is>
      </x:c>
      <x:c r="F3622" s="6" t="inlineStr">
        <x:is>
          <x:t xml:space="preserve">JK Virginia</x:t>
        </x:is>
      </x:c>
    </x:row>
    <x:row r="3623" hidden="0">
      <x:c r="A3623" s="1" t="inlineStr">
        <x:is>
          <x:t xml:space="preserve">cc0a7606-c331-e811-80d2-369e029457bb</x:t>
        </x:is>
      </x:c>
      <x:c r="B3623" s="2" t="inlineStr">
        <x:is>
          <x:t xml:space="preserve">2fslqfg5IHCyve1OmRvUJttwFPArknxryl7pXFzWLuAUOrCf6Nl1TdyKZ5RM9Zq1C4F4mLjLcAfFa4kQlaMeEg==</x:t>
        </x:is>
      </x:c>
      <x:c r="C3623" s="3">
        <x:v>43572.8796412037</x:v>
      </x:c>
      <x:c r="D3623" s="4" t="inlineStr">
        <x:is>
          <x:t xml:space="preserve">SANTOS GOMEZ, CHRISTOPHER</x:t>
        </x:is>
      </x:c>
      <x:c r="E3623" s="5" t="inlineStr">
        <x:is>
          <x:t xml:space="preserve">00004430</x:t>
        </x:is>
      </x:c>
      <x:c r="F3623" s="6" t="inlineStr">
        <x:is>
          <x:t xml:space="preserve">JK Virginia</x:t>
        </x:is>
      </x:c>
    </x:row>
    <x:row r="3624" hidden="0">
      <x:c r="A3624" s="1" t="inlineStr">
        <x:is>
          <x:t xml:space="preserve">b387e7b4-bfa6-e611-80d5-ce1a72bf755f</x:t>
        </x:is>
      </x:c>
      <x:c r="B3624" s="2" t="inlineStr">
        <x:is>
          <x:t xml:space="preserve">851WOpjt8QuS8MCJXH+nBf1sg+hCrQbqE7hQli4YtY4tmaTUh4dmNCqQVI1YyghHwFn9pL14snq7CXge6rsLzg==</x:t>
        </x:is>
      </x:c>
      <x:c r="C3624" s="3">
        <x:v>43572.8794212963</x:v>
      </x:c>
      <x:c r="D3624" s="4" t="inlineStr">
        <x:is>
          <x:t xml:space="preserve">SANTOS, ALEJANDRO</x:t>
        </x:is>
      </x:c>
      <x:c r="E3624" s="5" t="inlineStr">
        <x:is>
          <x:t xml:space="preserve">00002811</x:t>
        </x:is>
      </x:c>
      <x:c r="F3624" s="6" t="inlineStr">
        <x:is>
          <x:t xml:space="preserve">JK Maryland</x:t>
        </x:is>
      </x:c>
    </x:row>
    <x:row r="3625" hidden="0">
      <x:c r="A3625" s="1" t="inlineStr">
        <x:is>
          <x:t xml:space="preserve">a42bd66e-b757-e811-80d2-369e029457bb</x:t>
        </x:is>
      </x:c>
      <x:c r="B3625" s="2" t="inlineStr">
        <x:is>
          <x:t xml:space="preserve">WJnitlTj1gLSVxGFLIjte5PXLH+y4VQL5sQllIgmM9aYMSRfQw6HvZ5kUsIY/YEFsi8B3lL+F+i1Uyx5S5kE9w==</x:t>
        </x:is>
      </x:c>
      <x:c r="C3625" s="3">
        <x:v>44761.7557291667</x:v>
      </x:c>
      <x:c r="D3625" s="4" t="inlineStr">
        <x:is>
          <x:t xml:space="preserve">SANTOS, ANTHONY</x:t>
        </x:is>
      </x:c>
      <x:c r="E3625" s="5" t="inlineStr">
        <x:is>
          <x:t xml:space="preserve">00004498</x:t>
        </x:is>
      </x:c>
      <x:c r="F3625" s="6" t="inlineStr">
        <x:is>
          <x:t xml:space="preserve">JK Virginia</x:t>
        </x:is>
      </x:c>
    </x:row>
    <x:row r="3626" hidden="0">
      <x:c r="A3626" s="1" t="inlineStr">
        <x:is>
          <x:t xml:space="preserve">f587e7b4-bfa6-e611-80d5-ce1a72bf755f</x:t>
        </x:is>
      </x:c>
      <x:c r="B3626" s="2" t="inlineStr">
        <x:is>
          <x:t xml:space="preserve">eZcgCh6l9KIVU2i3z9U7ciM/rYwl8tXS281cHaTJMIqTZ4aKifKrkezy7b9TKsSvtBm17czMF1Dn8FPfHJY6PQ==</x:t>
        </x:is>
      </x:c>
      <x:c r="C3626" s="3">
        <x:v>43572.8791550926</x:v>
      </x:c>
      <x:c r="D3626" s="4" t="inlineStr">
        <x:is>
          <x:t xml:space="preserve">SAPP, ROBERT</x:t>
        </x:is>
      </x:c>
      <x:c r="E3626" s="5" t="inlineStr">
        <x:is>
          <x:t xml:space="preserve">00002892</x:t>
        </x:is>
      </x:c>
      <x:c r="F3626" s="6" t="inlineStr">
        <x:is>
          <x:t xml:space="preserve">JK Virginia</x:t>
        </x:is>
      </x:c>
    </x:row>
    <x:row r="3627" hidden="0">
      <x:c r="A3627" s="1" t="inlineStr">
        <x:is>
          <x:t xml:space="preserve">501ff6d8-bad3-e911-80ea-369e029457bb</x:t>
        </x:is>
      </x:c>
      <x:c r="B3627" s="2" t="inlineStr">
        <x:is>
          <x:t xml:space="preserve">iBl/stRLZbZQ8YV5mr1Q4ufgRO5f0huT3Db2s+VhJwNxReGmCnxSsmvUQCJJmzgZTLhx9JO6kcJ5VhnyuIrA/Q==</x:t>
        </x:is>
      </x:c>
      <x:c r="C3627" s="3">
        <x:v>45700.6136921296</x:v>
      </x:c>
      <x:c r="D3627" s="4" t="inlineStr">
        <x:is>
          <x:t xml:space="preserve">SARAVIA DE MEDRANO, ERIKA</x:t>
        </x:is>
      </x:c>
      <x:c r="E3627" s="5" t="inlineStr">
        <x:is>
          <x:t xml:space="preserve">00005108</x:t>
        </x:is>
      </x:c>
      <x:c r="F3627" s="6" t="inlineStr">
        <x:is>
          <x:t xml:space="preserve">JK Virginia</x:t>
        </x:is>
      </x:c>
    </x:row>
    <x:row r="3628" hidden="0">
      <x:c r="A3628" s="1" t="inlineStr">
        <x:is>
          <x:t xml:space="preserve">cb232df2-7f4f-f111-b6d0-000d3a7c5165</x:t>
        </x:is>
      </x:c>
      <x:c r="B3628" s="2" t="inlineStr">
        <x:is>
          <x:t xml:space="preserve">Cq0KrBMrksVwaYJaqIU8+/xM+YJ2JEaOilKbTqaDHnWRAVz0qr8TF/1ISwfNC9t2pgc393VIN/9s/ASm68rbfw==</x:t>
        </x:is>
      </x:c>
      <x:c r="C3628" s="3">
        <x:v>46163.437974537</x:v>
      </x:c>
      <x:c r="D3628" s="4" t="inlineStr">
        <x:is>
          <x:t xml:space="preserve">SARCENO, KAREN</x:t>
        </x:is>
      </x:c>
      <x:c r="E3628" s="5" t="inlineStr">
        <x:is>
          <x:t xml:space="preserve">00007578   </x:t>
        </x:is>
      </x:c>
      <x:c r="F3628" s="6" t="inlineStr">
        <x:is>
          <x:t xml:space="preserve">JK Virginia</x:t>
        </x:is>
      </x:c>
    </x:row>
    <x:row r="3629" hidden="0">
      <x:c r="A3629" s="1" t="inlineStr">
        <x:is>
          <x:t xml:space="preserve">ccbe4736-544e-ea11-812b-369e029457bb</x:t>
        </x:is>
      </x:c>
      <x:c r="B3629" s="2" t="inlineStr">
        <x:is>
          <x:t xml:space="preserve">SctDWLE/XsvLlU8h7ETt6tILcQPcfCcN53yE8EIe76/UugX9gUpwLWXVnwZ52KZRl9srguxxZUnx2nDgrMnYTg==</x:t>
        </x:is>
      </x:c>
      <x:c r="C3629" s="3">
        <x:v>43883.4794212963</x:v>
      </x:c>
      <x:c r="D3629" s="4" t="inlineStr">
        <x:is>
          <x:t xml:space="preserve">SARMIENTO, OSCAR</x:t>
        </x:is>
      </x:c>
      <x:c r="E3629" s="5" t="inlineStr">
        <x:is>
          <x:t xml:space="preserve">00005269</x:t>
        </x:is>
      </x:c>
      <x:c r="F3629" s="6" t="inlineStr">
        <x:is>
          <x:t xml:space="preserve">JK Virginia</x:t>
        </x:is>
      </x:c>
    </x:row>
    <x:row r="3630" hidden="0">
      <x:c r="A3630" s="1" t="inlineStr">
        <x:is>
          <x:t xml:space="preserve">83fac484-bfa6-e611-80d5-ce1a72bf755f</x:t>
        </x:is>
      </x:c>
      <x:c r="B3630" s="2" t="inlineStr">
        <x:is>
          <x:t xml:space="preserve">8PbZQBPtQruxvlAvbGFlS/Xyags50vrfNHiLHbSsaXCXD9RCt4fKla4lCpP5zDTFjp/rD3L85vc058gBUY0ukQ==</x:t>
        </x:is>
      </x:c>
      <x:c r="C3630" s="3">
        <x:v>43572.8792939815</x:v>
      </x:c>
      <x:c r="D3630" s="4" t="inlineStr">
        <x:is>
          <x:t xml:space="preserve">SATTOROV, DILOVAR</x:t>
        </x:is>
      </x:c>
      <x:c r="E3630" s="5" t="inlineStr">
        <x:is>
          <x:t xml:space="preserve">00001467</x:t>
        </x:is>
      </x:c>
      <x:c r="F3630" s="6" t="inlineStr">
        <x:is>
          <x:t xml:space="preserve">JK Virginia</x:t>
        </x:is>
      </x:c>
    </x:row>
    <x:row r="3631" hidden="0">
      <x:c r="A3631" s="1" t="inlineStr">
        <x:is>
          <x:t xml:space="preserve">1c417057-7645-e811-80d2-369e029457bb</x:t>
        </x:is>
      </x:c>
      <x:c r="B3631" s="2" t="inlineStr">
        <x:is>
          <x:t xml:space="preserve">51rsPglDoqwRS3gFEY224xrJQGf4du3nVWbiDQth1CfY2PWN+w6F8Q7O5EJCzUR07uUarBo9r9NAS7NEzpDAMg==</x:t>
        </x:is>
      </x:c>
      <x:c r="C3631" s="3">
        <x:v>44761.7324884259</x:v>
      </x:c>
      <x:c r="D3631" s="4" t="inlineStr">
        <x:is>
          <x:t xml:space="preserve">SAUCEDO, ENRIQUE</x:t>
        </x:is>
      </x:c>
      <x:c r="E3631" s="5" t="inlineStr">
        <x:is>
          <x:t xml:space="preserve">01-SAU101JK</x:t>
        </x:is>
      </x:c>
      <x:c r="F3631" s="6" t="inlineStr">
        <x:is>
          <x:t xml:space="preserve">JK Virginia</x:t>
        </x:is>
      </x:c>
    </x:row>
    <x:row r="3632" hidden="0">
      <x:c r="A3632" s="1" t="inlineStr">
        <x:is>
          <x:t xml:space="preserve">ccaacfd2-bfa6-e611-80d5-ce1a72bf755f</x:t>
        </x:is>
      </x:c>
      <x:c r="B3632" s="2" t="inlineStr">
        <x:is>
          <x:t xml:space="preserve">kGZz2om/2UqJR5v6KqcICgg1rVun+QmbOirW4CGgyxFJtVQHJspzQyp/RtSAKuSwtNRGWokcmMip0s4wR7WzLQ==</x:t>
        </x:is>
      </x:c>
      <x:c r="C3632" s="3">
        <x:v>44761.7668171296</x:v>
      </x:c>
      <x:c r="D3632" s="4" t="inlineStr">
        <x:is>
          <x:t xml:space="preserve">SAUCEDO, ENRIQUE</x:t>
        </x:is>
      </x:c>
      <x:c r="E3632" s="5" t="inlineStr">
        <x:is>
          <x:t xml:space="preserve">00000755</x:t>
        </x:is>
      </x:c>
      <x:c r="F3632" s="6" t="inlineStr">
        <x:is>
          <x:t xml:space="preserve">JK Virginia</x:t>
        </x:is>
      </x:c>
    </x:row>
    <x:row r="3633" hidden="0">
      <x:c r="A3633" s="1" t="inlineStr">
        <x:is>
          <x:t xml:space="preserve">fc237aa9-d4f3-ed11-81b7-00155d50c83a</x:t>
        </x:is>
      </x:c>
      <x:c r="B3633" s="2" t="inlineStr">
        <x:is>
          <x:t xml:space="preserve">2gTSV4BOuKca8t87sCFZFXloqmhN/l/mv4my546G+wP+36ARBiAL4LxessvOh1ZLI2e42+FZoTk4ks18sjOHRw==</x:t>
        </x:is>
      </x:c>
      <x:c r="C3633" s="3">
        <x:v>45768.6173032407</x:v>
      </x:c>
      <x:c r="D3633" s="4" t="inlineStr">
        <x:is>
          <x:t xml:space="preserve">SAUCEDO, LUIS</x:t>
        </x:is>
      </x:c>
      <x:c r="E3633" s="5" t="inlineStr">
        <x:is>
          <x:t xml:space="preserve">00006771</x:t>
        </x:is>
      </x:c>
      <x:c r="F3633" s="6" t="inlineStr">
        <x:is>
          <x:t xml:space="preserve">JK Maryland</x:t>
        </x:is>
      </x:c>
    </x:row>
    <x:row r="3634" hidden="0">
      <x:c r="A3634" s="1" t="inlineStr">
        <x:is>
          <x:t xml:space="preserve">a9cf4e8b-9677-e711-80d2-369e029457bb</x:t>
        </x:is>
      </x:c>
      <x:c r="B3634" s="2" t="inlineStr">
        <x:is>
          <x:t xml:space="preserve">a+SlCt+2bmF5FM73/Re5HoDOebehSoovpyOjbU6JVvgACufUicxcsF/L0/77av7LN3rU6qcT4f3th5Vkw2h+Wg==</x:t>
        </x:is>
      </x:c>
      <x:c r="C3634" s="3">
        <x:v>43572.8797106482</x:v>
      </x:c>
      <x:c r="D3634" s="4" t="inlineStr">
        <x:is>
          <x:t xml:space="preserve">SAUNDERS, GREGORY</x:t>
        </x:is>
      </x:c>
      <x:c r="E3634" s="5" t="inlineStr">
        <x:is>
          <x:t xml:space="preserve">00004254</x:t>
        </x:is>
      </x:c>
      <x:c r="F3634" s="6" t="inlineStr">
        <x:is>
          <x:t xml:space="preserve">JK Maryland</x:t>
        </x:is>
      </x:c>
    </x:row>
    <x:row r="3635" hidden="0">
      <x:c r="A3635" s="1" t="inlineStr">
        <x:is>
          <x:t xml:space="preserve">e3a11644-ce17-ed11-8184-00155d50c8ae</x:t>
        </x:is>
      </x:c>
      <x:c r="B3635" s="2" t="inlineStr">
        <x:is>
          <x:t xml:space="preserve">r2IusleCjJ+I5k+he0bH76wy5WLenUO0IoQgIB8ybIC0atgm61owUjRuwoPPgebONH+0yxam+EfVohgXpP3KIg==</x:t>
        </x:is>
      </x:c>
      <x:c r="C3635" s="3">
        <x:v>44791.4377199074</x:v>
      </x:c>
      <x:c r="D3635" s="4" t="inlineStr">
        <x:is>
          <x:t xml:space="preserve">SAVAGE, DELONTE</x:t>
        </x:is>
      </x:c>
      <x:c r="E3635" s="5" t="inlineStr">
        <x:is>
          <x:t xml:space="preserve">00006475</x:t>
        </x:is>
      </x:c>
      <x:c r="F3635" s="6" t="inlineStr">
        <x:is>
          <x:t xml:space="preserve">JK Maryland</x:t>
        </x:is>
      </x:c>
    </x:row>
    <x:row r="3636" hidden="0">
      <x:c r="A3636" s="1" t="inlineStr">
        <x:is>
          <x:t xml:space="preserve">72266d33-c257-ea11-812b-369e029457bb</x:t>
        </x:is>
      </x:c>
      <x:c r="B3636" s="2" t="inlineStr">
        <x:is>
          <x:t xml:space="preserve">VuaTXTRtvqGyKPhbcKbJVw+FpThco4GXw4pPgKM3sChp4Y6rddPtSAi9sqkddcRWixjSahT48+hAGrFS1DlJHw==</x:t>
        </x:is>
      </x:c>
      <x:c r="C3636" s="3">
        <x:v>44095.8552314815</x:v>
      </x:c>
      <x:c r="D3636" s="4" t="inlineStr">
        <x:is>
          <x:t xml:space="preserve">SAWICKI, FELIX</x:t>
        </x:is>
      </x:c>
      <x:c r="E3636" s="5" t="inlineStr">
        <x:is>
          <x:t xml:space="preserve">00005282</x:t>
        </x:is>
      </x:c>
      <x:c r="F3636" s="6" t="inlineStr">
        <x:is>
          <x:t xml:space="preserve">JK Virginia</x:t>
        </x:is>
      </x:c>
    </x:row>
    <x:row r="3637" hidden="0">
      <x:c r="A3637" s="1" t="inlineStr">
        <x:is>
          <x:t xml:space="preserve">16d3988b-812d-ef11-b6a0-000d3a7c5165</x:t>
        </x:is>
      </x:c>
      <x:c r="B3637" s="2" t="inlineStr">
        <x:is>
          <x:t xml:space="preserve">CNKS5SS30TFvMgCeel1ahuWYYm1NmBU1Vlj9DxE2QlfPqReHyz8R5SQG2kiDSY+/JacBd3hPHY+2B8TM1ytQZQ==</x:t>
        </x:is>
      </x:c>
      <x:c r="C3637" s="3">
        <x:v>45714.6361574074</x:v>
      </x:c>
      <x:c r="D3637" s="4" t="inlineStr">
        <x:is>
          <x:t xml:space="preserve">SCALES, ENNELL</x:t>
        </x:is>
      </x:c>
      <x:c r="E3637" s="5" t="inlineStr">
        <x:is>
          <x:t xml:space="preserve">00007134</x:t>
        </x:is>
      </x:c>
      <x:c r="F3637" s="6" t="inlineStr">
        <x:is>
          <x:t xml:space="preserve">JK Virginia</x:t>
        </x:is>
      </x:c>
    </x:row>
    <x:row r="3638" hidden="0">
      <x:c r="A3638" s="1" t="inlineStr">
        <x:is>
          <x:t xml:space="preserve">eee5c90a-8a35-ef11-b6a2-000d3a7c5165</x:t>
        </x:is>
      </x:c>
      <x:c r="B3638" s="2" t="inlineStr">
        <x:is>
          <x:t xml:space="preserve">F3lJscnIHtDIzGBXq1p8ODLeWm01QMGZarmq/jkIGOfTNJH4oXyj3xhghIbWzCR6biHjZU1S9JBwxh6vyt5TIA==</x:t>
        </x:is>
      </x:c>
      <x:c r="C3638" s="3">
        <x:v>45474.7513888889</x:v>
      </x:c>
      <x:c r="D3638" s="4" t="inlineStr">
        <x:is>
          <x:t xml:space="preserve">Scales, Ennell Jr</x:t>
        </x:is>
      </x:c>
      <x:c r="E3638" s="5" t="inlineStr">
        <x:is>
          <x:t xml:space="preserve">00007134</x:t>
        </x:is>
      </x:c>
      <x:c r="F3638" s="6" t="inlineStr">
        <x:is>
          <x:t xml:space="preserve">JK Virginia</x:t>
        </x:is>
      </x:c>
    </x:row>
    <x:row r="3639" hidden="0">
      <x:c r="A3639" s="1" t="inlineStr">
        <x:is>
          <x:t xml:space="preserve">6b041f74-8f05-ec11-8150-00155d50db1c</x:t>
        </x:is>
      </x:c>
      <x:c r="B3639" s="2" t="inlineStr">
        <x:is>
          <x:t xml:space="preserve">zU4xTr5c2MneJns24amPSzwVAgvdwj7P0vvb7zrQUVK7jGgzjn1gWy1tbQDnf6jdH1iWcfSue8f6cnvAK08Hdw==</x:t>
        </x:is>
      </x:c>
      <x:c r="C3639" s="3">
        <x:v>44782.5005324074</x:v>
      </x:c>
      <x:c r="D3639" s="4" t="inlineStr">
        <x:is>
          <x:t xml:space="preserve">SCALIO, ROSS</x:t>
        </x:is>
      </x:c>
      <x:c r="E3639" s="5" t="inlineStr">
        <x:is>
          <x:t xml:space="preserve">00006024</x:t>
        </x:is>
      </x:c>
      <x:c r="F3639" s="6" t="inlineStr">
        <x:is>
          <x:t xml:space="preserve">JK Virginia</x:t>
        </x:is>
      </x:c>
    </x:row>
    <x:row r="3640" hidden="0">
      <x:c r="A3640" s="1" t="inlineStr">
        <x:is>
          <x:t xml:space="preserve">e0bccc90-bfa6-e611-80d5-ce1a72bf755f</x:t>
        </x:is>
      </x:c>
      <x:c r="B3640" s="2" t="inlineStr">
        <x:is>
          <x:t xml:space="preserve">YHlQziqaR1edp22+npL5wi2AQXvNTxnfBf7pT6bva/xU05f66KkAC70CI6vHnFCwCiT3XMBCuMhEg29v8j7ILg==</x:t>
        </x:is>
      </x:c>
      <x:c r="C3640" s="3">
        <x:v>43572.879212963</x:v>
      </x:c>
      <x:c r="D3640" s="4" t="inlineStr">
        <x:is>
          <x:t xml:space="preserve">SCARNA, GINNO</x:t>
        </x:is>
      </x:c>
      <x:c r="E3640" s="5" t="inlineStr">
        <x:is>
          <x:t xml:space="preserve">00001863</x:t>
        </x:is>
      </x:c>
      <x:c r="F3640" s="6" t="inlineStr">
        <x:is>
          <x:t xml:space="preserve">JK Virginia</x:t>
        </x:is>
      </x:c>
    </x:row>
    <x:row r="3641" hidden="0">
      <x:c r="A3641" s="1" t="inlineStr">
        <x:is>
          <x:t xml:space="preserve">c3aacfd2-bfa6-e611-80d5-ce1a72bf755f</x:t>
        </x:is>
      </x:c>
      <x:c r="B3641" s="2" t="inlineStr">
        <x:is>
          <x:t xml:space="preserve">OpVpuBaFw2nIUuRDl9hv/0j6cdnenIcMTFE67eXlMbIwuIhIHUceEdvrRetqKQWFv+Lbgi3cL/ZzZMU77WSEsA==</x:t>
        </x:is>
      </x:c>
      <x:c r="C3641" s="3">
        <x:v>43572.879212963</x:v>
      </x:c>
      <x:c r="D3641" s="4" t="inlineStr">
        <x:is>
          <x:t xml:space="preserve">SCHAFFSTALL, KURT</x:t>
        </x:is>
      </x:c>
      <x:c r="E3641" s="5" t="inlineStr">
        <x:is>
          <x:t xml:space="preserve">00000703</x:t>
        </x:is>
      </x:c>
      <x:c r="F3641" s="6" t="inlineStr">
        <x:is>
          <x:t xml:space="preserve">JK Virginia</x:t>
        </x:is>
      </x:c>
    </x:row>
    <x:row r="3642" hidden="0">
      <x:c r="A3642" s="1" t="inlineStr">
        <x:is>
          <x:t xml:space="preserve">9b80169f-4e9f-e911-80e4-369e029457bb</x:t>
        </x:is>
      </x:c>
      <x:c r="B3642" s="2" t="inlineStr">
        <x:is>
          <x:t xml:space="preserve">AFOCJe+bqts8B7Rjeo+MVrbKqjUKfbOXE6PKTxvDLO9FiS3lKtsX9FBp5smE5A9bcgCT/PMyQZruD+Syo9OIIQ==</x:t>
        </x:is>
      </x:c>
      <x:c r="C3642" s="3">
        <x:v>43712.5706712963</x:v>
      </x:c>
      <x:c r="D3642" s="4" t="inlineStr">
        <x:is>
          <x:t xml:space="preserve">SCHERMER, LUC</x:t>
        </x:is>
      </x:c>
      <x:c r="E3642" s="5" t="inlineStr">
        <x:is>
          <x:t xml:space="preserve">00005040</x:t>
        </x:is>
      </x:c>
      <x:c r="F3642" s="6" t="inlineStr">
        <x:is>
          <x:t xml:space="preserve">JK Maryland</x:t>
        </x:is>
      </x:c>
    </x:row>
    <x:row r="3643" hidden="0">
      <x:c r="A3643" s="1" t="inlineStr">
        <x:is>
          <x:t xml:space="preserve">78de443b-70a1-e911-80e4-369e029457bb</x:t>
        </x:is>
      </x:c>
      <x:c r="B3643" s="2" t="inlineStr">
        <x:is>
          <x:t xml:space="preserve">AQmQqds1771lLhhghlViwzZgV2OxoFtg9vYZSv+d6T8bI10XZe/ifNUL/Px+XayA6GDyy/rxs/hK0PxUoWxbfg==</x:t>
        </x:is>
      </x:c>
      <x:c r="C3643" s="3">
        <x:v>43654.6840046296</x:v>
      </x:c>
      <x:c r="D3643" s="4" t="inlineStr">
        <x:is>
          <x:t xml:space="preserve">SCHERMER, LUC</x:t>
        </x:is>
      </x:c>
      <x:c r="E3643" s="5" t="inlineStr">
        <x:is>
          <x:t xml:space="preserve">00005040</x:t>
        </x:is>
      </x:c>
      <x:c r="F3643" s="6" t="inlineStr">
        <x:is>
          <x:t xml:space="preserve">JK Maryland</x:t>
        </x:is>
      </x:c>
    </x:row>
    <x:row r="3644" hidden="0">
      <x:c r="A3644" s="1" t="inlineStr">
        <x:is>
          <x:t xml:space="preserve">e096ca9b-2e36-f011-b6b5-000d3a7c5165</x:t>
        </x:is>
      </x:c>
      <x:c r="B3644" s="2" t="inlineStr">
        <x:is>
          <x:t xml:space="preserve">dDkcFHH9dX+DVNGx8/AzpgvBkPN/ZDf6jVlXjg3kBXVmsR6EBLt5WWb87Fzx1Xtrz/l91+8xm2KOJRZ6SIHvpQ==</x:t>
        </x:is>
      </x:c>
      <x:c r="C3644" s="3">
        <x:v>45806.4378935185</x:v>
      </x:c>
      <x:c r="D3644" s="4" t="inlineStr">
        <x:is>
          <x:t xml:space="preserve">SCHILLING, ALTON</x:t>
        </x:is>
      </x:c>
      <x:c r="E3644" s="5" t="inlineStr">
        <x:is>
          <x:t xml:space="preserve">00007317   </x:t>
        </x:is>
      </x:c>
      <x:c r="F3644" s="6" t="inlineStr">
        <x:is>
          <x:t xml:space="preserve">JK Virginia</x:t>
        </x:is>
      </x:c>
    </x:row>
    <x:row r="3645" hidden="0">
      <x:c r="A3645" s="1" t="inlineStr">
        <x:is>
          <x:t xml:space="preserve">d30bc7a8-bfa6-e611-80d5-ce1a72bf755f</x:t>
        </x:is>
      </x:c>
      <x:c r="B3645" s="2" t="inlineStr">
        <x:is>
          <x:t xml:space="preserve">rJ6Y/DzLKD/NCZh7keyoB/ALQp3wsN/UDOjHJ0RphkArSfSSF3HC1QkIQhV5AT/0RfrSk1qricIWwEA2xgvoMg==</x:t>
        </x:is>
      </x:c>
      <x:c r="C3645" s="3">
        <x:v>43572.8792939815</x:v>
      </x:c>
      <x:c r="D3645" s="4" t="inlineStr">
        <x:is>
          <x:t xml:space="preserve">SCHILLING, KRISTOPHER</x:t>
        </x:is>
      </x:c>
      <x:c r="E3645" s="5" t="inlineStr">
        <x:is>
          <x:t xml:space="preserve">00002557</x:t>
        </x:is>
      </x:c>
      <x:c r="F3645" s="6" t="inlineStr">
        <x:is>
          <x:t xml:space="preserve">JK Virginia</x:t>
        </x:is>
      </x:c>
    </x:row>
    <x:row r="3646" hidden="0">
      <x:c r="A3646" s="1" t="inlineStr">
        <x:is>
          <x:t xml:space="preserve">9e4c4fd3-b52d-f111-b6cf-000d3a7c5165</x:t>
        </x:is>
      </x:c>
      <x:c r="B3646" s="2" t="inlineStr">
        <x:is>
          <x:t xml:space="preserve">qxwcd5xzgAR0T07LF50qIsURLYrof6x77X38D5EYJvrMwcDXJ9TYQL9SQnsGrrCSY6C+sxkI2aFrNjd4/LFM4w==</x:t>
        </x:is>
      </x:c>
      <x:c r="C3646" s="3">
        <x:v>46127.6183333333</x:v>
      </x:c>
      <x:c r="D3646" s="4" t="inlineStr">
        <x:is>
          <x:t xml:space="preserve">SCHMIDT, JAMES</x:t>
        </x:is>
      </x:c>
      <x:c r="E3646" s="5" t="inlineStr">
        <x:is>
          <x:t xml:space="preserve">00007543   </x:t>
        </x:is>
      </x:c>
      <x:c r="F3646" s="6" t="inlineStr">
        <x:is>
          <x:t xml:space="preserve">JK Virginia</x:t>
        </x:is>
      </x:c>
    </x:row>
    <x:row r="3647" hidden="0">
      <x:c r="A3647" s="1" t="inlineStr">
        <x:is>
          <x:t xml:space="preserve">bc87e7b4-bfa6-e611-80d5-ce1a72bf755f</x:t>
        </x:is>
      </x:c>
      <x:c r="B3647" s="2" t="inlineStr">
        <x:is>
          <x:t xml:space="preserve">eTR8tkV0f6bI6IYYZjz8y118P9iPJQ5MIeS8L+bfME+J8oHzfCmf5qguzJgUiTmonChOB29az+aK5VzOIxuKQg==</x:t>
        </x:is>
      </x:c>
      <x:c r="C3647" s="3">
        <x:v>43572.8794212963</x:v>
      </x:c>
      <x:c r="D3647" s="4" t="inlineStr">
        <x:is>
          <x:t xml:space="preserve">SCHMIDT, SCOTT</x:t>
        </x:is>
      </x:c>
      <x:c r="E3647" s="5" t="inlineStr">
        <x:is>
          <x:t xml:space="preserve">00002828</x:t>
        </x:is>
      </x:c>
      <x:c r="F3647" s="6" t="inlineStr">
        <x:is>
          <x:t xml:space="preserve">JK Virginia</x:t>
        </x:is>
      </x:c>
    </x:row>
    <x:row r="3648" hidden="0">
      <x:c r="A3648" s="1" t="inlineStr">
        <x:is>
          <x:t xml:space="preserve">1925c4a8-00ad-e711-80d2-369e029457bb</x:t>
        </x:is>
      </x:c>
      <x:c r="B3648" s="2" t="inlineStr">
        <x:is>
          <x:t xml:space="preserve">AxPZl8y/5f5dMlZgcYcmBSJV+r4k4Jt0+y9O6Dg3OuDFT3rkAs2yfOcpBTS3Qede7ZcGfvVSy+OgCBXPX98aig==</x:t>
        </x:is>
      </x:c>
      <x:c r="C3648" s="3">
        <x:v>43572.8796875</x:v>
      </x:c>
      <x:c r="D3648" s="4" t="inlineStr">
        <x:is>
          <x:t xml:space="preserve">SCHMINKE, GARO</x:t>
        </x:is>
      </x:c>
      <x:c r="E3648" s="5" t="inlineStr">
        <x:is>
          <x:t xml:space="preserve">00004311</x:t>
        </x:is>
      </x:c>
      <x:c r="F3648" s="6" t="inlineStr">
        <x:is>
          <x:t xml:space="preserve">JK Virginia</x:t>
        </x:is>
      </x:c>
    </x:row>
    <x:row r="3649" hidden="0">
      <x:c r="A3649" s="1" t="inlineStr">
        <x:is>
          <x:t xml:space="preserve">58f7bd3f-b99c-e911-80e4-369e029457bb</x:t>
        </x:is>
      </x:c>
      <x:c r="B3649" s="2" t="inlineStr">
        <x:is>
          <x:t xml:space="preserve">YnrmHSJ+Bhfh8c9fVlbGwJYZMTJHrTOqNhDCmkfhTrVcAMGUtVqrfs02j/yE7ljKtazF3QTKj26OzXp3ukyYdQ==</x:t>
        </x:is>
      </x:c>
      <x:c r="C3649" s="3">
        <x:v>43881.8984722222</x:v>
      </x:c>
      <x:c r="D3649" s="4" t="inlineStr">
        <x:is>
          <x:t xml:space="preserve">SCHNEIDER, JAKOB</x:t>
        </x:is>
      </x:c>
      <x:c r="E3649" s="5" t="inlineStr">
        <x:is>
          <x:t xml:space="preserve">00005026</x:t>
        </x:is>
      </x:c>
      <x:c r="F3649" s="6" t="inlineStr">
        <x:is>
          <x:t xml:space="preserve">JK Maryland</x:t>
        </x:is>
      </x:c>
    </x:row>
    <x:row r="3650" hidden="0">
      <x:c r="A3650" s="1" t="inlineStr">
        <x:is>
          <x:t xml:space="preserve">b89de4ba-bfa6-e611-80d5-ce1a72bf755f</x:t>
        </x:is>
      </x:c>
      <x:c r="B3650" s="2" t="inlineStr">
        <x:is>
          <x:t xml:space="preserve">IIZYQoOAMleBa1OlzSlHMUFwosaEZdIKOqEdsyhKQZptmOFJ3NLphGn81saXsnqWqWfrWHtQdUmCW2UtiO6Bgw==</x:t>
        </x:is>
      </x:c>
      <x:c r="C3650" s="3">
        <x:v>43572.8795023148</x:v>
      </x:c>
      <x:c r="D3650" s="4" t="inlineStr">
        <x:is>
          <x:t xml:space="preserve">SCHOLBE, DAWSON</x:t>
        </x:is>
      </x:c>
      <x:c r="E3650" s="5" t="inlineStr">
        <x:is>
          <x:t xml:space="preserve">00003121</x:t>
        </x:is>
      </x:c>
      <x:c r="F3650" s="6" t="inlineStr">
        <x:is>
          <x:t xml:space="preserve">JK Virginia</x:t>
        </x:is>
      </x:c>
    </x:row>
    <x:row r="3651" hidden="0">
      <x:c r="A3651" s="1" t="inlineStr">
        <x:is>
          <x:t xml:space="preserve">ccdacf6c-bfa6-e611-80d5-ce1a72bf755f</x:t>
        </x:is>
      </x:c>
      <x:c r="B3651" s="2" t="inlineStr">
        <x:is>
          <x:t xml:space="preserve">7fULB06AlArdhbJ4T2MAnGfbO+/pI/SdlIa/hOdBfBDAglG+CVIVJJNYWT+T+f4KN9aib7X8D5L/ZbGvqJdM/g==</x:t>
        </x:is>
      </x:c>
      <x:c r="C3651" s="3">
        <x:v>46111.6211458333</x:v>
      </x:c>
      <x:c r="D3651" s="4" t="inlineStr">
        <x:is>
          <x:t xml:space="preserve">SCHULDT, RANDALL</x:t>
        </x:is>
      </x:c>
      <x:c r="E3651" s="5" t="inlineStr">
        <x:is>
          <x:t xml:space="preserve">00001604</x:t>
        </x:is>
      </x:c>
      <x:c r="F3651" s="6" t="inlineStr">
        <x:is>
          <x:t xml:space="preserve">JK Virginia</x:t>
        </x:is>
      </x:c>
    </x:row>
    <x:row r="3652" hidden="0">
      <x:c r="A3652" s="1" t="inlineStr">
        <x:is>
          <x:t xml:space="preserve">03b7293b-c949-eb11-8135-369e029457bb</x:t>
        </x:is>
      </x:c>
      <x:c r="B3652" s="2" t="inlineStr">
        <x:is>
          <x:t xml:space="preserve">AUgeToeqnkh+9gpwwpaCaFO7Pe1Ea0Zp5tCUY8WQ5GEDu1I09grHtwTkxgFE63rY1iBvPem3gQVGTmKHkGVKOw==</x:t>
        </x:is>
      </x:c>
      <x:c r="C3652" s="3">
        <x:v>44228.615625</x:v>
      </x:c>
      <x:c r="D3652" s="4" t="inlineStr">
        <x:is>
          <x:t xml:space="preserve">SCHUMAKER, REED</x:t>
        </x:is>
      </x:c>
      <x:c r="E3652" s="5" t="inlineStr">
        <x:is>
          <x:t xml:space="preserve">00005664</x:t>
        </x:is>
      </x:c>
      <x:c r="F3652" s="6" t="inlineStr">
        <x:is>
          <x:t xml:space="preserve">JK Maryland</x:t>
        </x:is>
      </x:c>
    </x:row>
    <x:row r="3653" hidden="0">
      <x:c r="A3653" s="1" t="inlineStr">
        <x:is>
          <x:t xml:space="preserve">085cc67e-bfa6-e611-80d5-ce1a72bf755f</x:t>
        </x:is>
      </x:c>
      <x:c r="B3653" s="2" t="inlineStr">
        <x:is>
          <x:t xml:space="preserve">k6utSJI9/Vgggetarl3uBZ9UpR2l44yReJxaYuKY2tLsPXPOXJmObtJwuv3qaPomhw/0YFtV58KnhjBJMN3K6g==</x:t>
        </x:is>
      </x:c>
      <x:c r="C3653" s="3">
        <x:v>43572.8871180556</x:v>
      </x:c>
      <x:c r="D3653" s="4" t="inlineStr">
        <x:is>
          <x:t xml:space="preserve">SCHUTT, ARTHUR</x:t>
        </x:is>
      </x:c>
      <x:c r="E3653" s="5" t="inlineStr">
        <x:is>
          <x:t xml:space="preserve">00003609</x:t>
        </x:is>
      </x:c>
      <x:c r="F3653" s="6" t="inlineStr">
        <x:is>
          <x:t xml:space="preserve">JK Virginia</x:t>
        </x:is>
      </x:c>
    </x:row>
    <x:row r="3654" hidden="0">
      <x:c r="A3654" s="1" t="inlineStr">
        <x:is>
          <x:t xml:space="preserve">7d0b8d60-bcaf-ea11-812b-369e029457bb</x:t>
        </x:is>
      </x:c>
      <x:c r="B3654" s="2" t="inlineStr">
        <x:is>
          <x:t xml:space="preserve">0KGjR9Yiy6auDeWlTPqSvFM4yl2yAwPAsvMkuGe6NxiImAmJWcEkm4oKY6PTrVBnie4j0+CLJ2j1JKkIctsueA==</x:t>
        </x:is>
      </x:c>
      <x:c r="C3654" s="3">
        <x:v>44065.5969328704</x:v>
      </x:c>
      <x:c r="D3654" s="4" t="inlineStr">
        <x:is>
          <x:t xml:space="preserve">SCHWARTZ, ANDREI</x:t>
        </x:is>
      </x:c>
      <x:c r="E3654" s="5" t="inlineStr">
        <x:is>
          <x:t xml:space="preserve">00005363</x:t>
        </x:is>
      </x:c>
      <x:c r="F3654" s="6" t="inlineStr">
        <x:is>
          <x:t xml:space="preserve">JK Maryland</x:t>
        </x:is>
      </x:c>
    </x:row>
    <x:row r="3655" hidden="0">
      <x:c r="A3655" s="1" t="inlineStr">
        <x:is>
          <x:t xml:space="preserve">80cd86b3-05b6-ea11-812b-369e029457bb</x:t>
        </x:is>
      </x:c>
      <x:c r="B3655" s="2" t="inlineStr">
        <x:is>
          <x:t xml:space="preserve">7HrdtBqT5uwGnb1RV71A6xGoZMuKDzysRKxwKHlntIrIBM5k8iR8lkKFrRfNaYNoXFKy0Uw4r4cnMCTOsIXx7w==</x:t>
        </x:is>
      </x:c>
      <x:c r="C3655" s="3">
        <x:v>44078.6780439815</x:v>
      </x:c>
      <x:c r="D3655" s="4" t="inlineStr">
        <x:is>
          <x:t xml:space="preserve">SCHWENDINGER, MARK</x:t>
        </x:is>
      </x:c>
      <x:c r="E3655" s="5" t="inlineStr">
        <x:is>
          <x:t xml:space="preserve">00005383</x:t>
        </x:is>
      </x:c>
      <x:c r="F3655" s="6" t="inlineStr">
        <x:is>
          <x:t xml:space="preserve">JK Maryland</x:t>
        </x:is>
      </x:c>
    </x:row>
    <x:row r="3656" hidden="0">
      <x:c r="A3656" s="1" t="inlineStr">
        <x:is>
          <x:t xml:space="preserve">38f4ca78-bfa6-e611-80d5-ce1a72bf755f</x:t>
        </x:is>
      </x:c>
      <x:c r="B3656" s="2" t="inlineStr">
        <x:is>
          <x:t xml:space="preserve">Gcfjwn0nijrHLdzm8QH8g/mIR1at/X2SWlFsqxr9FC6wbyx3huBnr0RnstyG4fQdJm6p50UJ8mOOC8B1ivbgPA==</x:t>
        </x:is>
      </x:c>
      <x:c r="C3656" s="3">
        <x:v>43572.8794328704</x:v>
      </x:c>
      <x:c r="D3656" s="4" t="inlineStr">
        <x:is>
          <x:t xml:space="preserve">SCOTT, ANDRE</x:t>
        </x:is>
      </x:c>
      <x:c r="E3656" s="5" t="inlineStr">
        <x:is>
          <x:t xml:space="preserve">00002734</x:t>
        </x:is>
      </x:c>
      <x:c r="F3656" s="6" t="inlineStr">
        <x:is>
          <x:t xml:space="preserve">JK Maryland</x:t>
        </x:is>
      </x:c>
    </x:row>
    <x:row r="3657" hidden="0">
      <x:c r="A3657" s="1" t="inlineStr">
        <x:is>
          <x:t xml:space="preserve">bedacf6c-bfa6-e611-80d5-ce1a72bf755f</x:t>
        </x:is>
      </x:c>
      <x:c r="B3657" s="2" t="inlineStr">
        <x:is>
          <x:t xml:space="preserve">ATdTo5P/OsPHKjHszoSbr30cBJzr+y1gH8i1tKDs4IvhT/RpIZY6cl+3xkl7DREMg/0hA9+EFmTxt425/d0kUg==</x:t>
        </x:is>
      </x:c>
      <x:c r="C3657" s="3">
        <x:v>44782.4999421296</x:v>
      </x:c>
      <x:c r="D3657" s="4" t="inlineStr">
        <x:is>
          <x:t xml:space="preserve">SCOTT, DREW</x:t>
        </x:is>
      </x:c>
      <x:c r="E3657" s="5" t="inlineStr">
        <x:is>
          <x:t xml:space="preserve">00001838</x:t>
        </x:is>
      </x:c>
      <x:c r="F3657" s="6" t="inlineStr">
        <x:is>
          <x:t xml:space="preserve">JK Virginia</x:t>
        </x:is>
      </x:c>
    </x:row>
    <x:row r="3658" hidden="0">
      <x:c r="A3658" s="1" t="inlineStr">
        <x:is>
          <x:t xml:space="preserve">8c6bdea5-a39c-ed11-8199-00155d13f725</x:t>
        </x:is>
      </x:c>
      <x:c r="B3658" s="2" t="inlineStr">
        <x:is>
          <x:t xml:space="preserve">Ko6KgZmKz8A/I3CqwHqemOTgexlPBGtBR2XXD8eJOohY7SDiAWemfc7s9xGIfFovEtzYEjOJllolJTc2+JidfQ==</x:t>
        </x:is>
      </x:c>
      <x:c r="C3658" s="3">
        <x:v>44959.4793981481</x:v>
      </x:c>
      <x:c r="D3658" s="4" t="inlineStr">
        <x:is>
          <x:t xml:space="preserve">SCOTT, MARCUS</x:t>
        </x:is>
      </x:c>
      <x:c r="E3658" s="5" t="inlineStr">
        <x:is>
          <x:t xml:space="preserve">00004248</x:t>
        </x:is>
      </x:c>
      <x:c r="F3658" s="6" t="inlineStr">
        <x:is>
          <x:t xml:space="preserve">JK Virginia</x:t>
        </x:is>
      </x:c>
    </x:row>
    <x:row r="3659" hidden="0">
      <x:c r="A3659" s="1" t="inlineStr">
        <x:is>
          <x:t xml:space="preserve">a0c77950-7e5a-e711-80d1-369e029457bb</x:t>
        </x:is>
      </x:c>
      <x:c r="B3659" s="2" t="inlineStr">
        <x:is>
          <x:t xml:space="preserve">/9VXYIXJUsoiZCQQbABCfDGBtIM0fmB3YcPapoExcJzOUG82opobGaBIqukCBN+PxqaQyJ6s2/nNSAriMzucaw==</x:t>
        </x:is>
      </x:c>
      <x:c r="C3659" s="3">
        <x:v>43899.9011921296</x:v>
      </x:c>
      <x:c r="D3659" s="4" t="inlineStr">
        <x:is>
          <x:t xml:space="preserve">SCOTT, RALPH</x:t>
        </x:is>
      </x:c>
      <x:c r="E3659" s="5" t="inlineStr">
        <x:is>
          <x:t xml:space="preserve">00004158</x:t>
        </x:is>
      </x:c>
      <x:c r="F3659" s="6" t="inlineStr">
        <x:is>
          <x:t xml:space="preserve">JK Virginia</x:t>
        </x:is>
      </x:c>
    </x:row>
    <x:row r="3660" hidden="0">
      <x:c r="A3660" s="1" t="inlineStr">
        <x:is>
          <x:t xml:space="preserve">d7ead266-bfa6-e611-80d5-ce1a72bf755f</x:t>
        </x:is>
      </x:c>
      <x:c r="B3660" s="2" t="inlineStr">
        <x:is>
          <x:t xml:space="preserve">Mes+sZnUs1FfObiV42adSrOeb6M9kkMc4oWK5/YjZRnGrCPIi2L18dvphjkFtId5PS1UUbl11qsNQFAMAcNG6w==</x:t>
        </x:is>
      </x:c>
      <x:c r="C3660" s="3">
        <x:v>43572.8791782407</x:v>
      </x:c>
      <x:c r="D3660" s="4" t="inlineStr">
        <x:is>
          <x:t xml:space="preserve">SCOTT, ROBERT</x:t>
        </x:is>
      </x:c>
      <x:c r="E3660" s="5" t="inlineStr">
        <x:is>
          <x:t xml:space="preserve">00001338</x:t>
        </x:is>
      </x:c>
      <x:c r="F3660" s="6" t="inlineStr">
        <x:is>
          <x:t xml:space="preserve">JK Virginia</x:t>
        </x:is>
      </x:c>
    </x:row>
    <x:row r="3661" hidden="0">
      <x:c r="A3661" s="1" t="inlineStr">
        <x:is>
          <x:t xml:space="preserve">760bc7a8-bfa6-e611-80d5-ce1a72bf755f</x:t>
        </x:is>
      </x:c>
      <x:c r="B3661" s="2" t="inlineStr">
        <x:is>
          <x:t xml:space="preserve">wM6f1Qn4SM82Sb97+qYZF9vpSo80d8Mi0q4xQCBKkdWZVr45/ogMBrTqgbErZ/7eYxsAN9l6IZBqyWiah3sT/A==</x:t>
        </x:is>
      </x:c>
      <x:c r="C3661" s="3">
        <x:v>43572.8792939815</x:v>
      </x:c>
      <x:c r="D3661" s="4" t="inlineStr">
        <x:is>
          <x:t xml:space="preserve">SCUDDER, CONNOR</x:t>
        </x:is>
      </x:c>
      <x:c r="E3661" s="5" t="inlineStr">
        <x:is>
          <x:t xml:space="preserve">00002454</x:t>
        </x:is>
      </x:c>
      <x:c r="F3661" s="6" t="inlineStr">
        <x:is>
          <x:t xml:space="preserve">JK Virginia</x:t>
        </x:is>
      </x:c>
    </x:row>
    <x:row r="3662" hidden="0">
      <x:c r="A3662" s="1" t="inlineStr">
        <x:is>
          <x:t xml:space="preserve">7db4cd72-bfa6-e611-80d5-ce1a72bf755f</x:t>
        </x:is>
      </x:c>
      <x:c r="B3662" s="2" t="inlineStr">
        <x:is>
          <x:t xml:space="preserve">WNUbc4AQoCH9/3ySb3fcOOAu1GB74GPHEBzfrAF/jOSUi7R1NCck42jGr9jNzVduXjwsW/FjKKE6G9KCYl6PEQ==</x:t>
        </x:is>
      </x:c>
      <x:c r="C3662" s="3">
        <x:v>44858.5810185185</x:v>
      </x:c>
      <x:c r="D3662" s="4" t="inlineStr">
        <x:is>
          <x:t xml:space="preserve">SEAWRIGHT, ARTHUR</x:t>
        </x:is>
      </x:c>
      <x:c r="E3662" s="5" t="inlineStr">
        <x:is>
          <x:t xml:space="preserve">00002366</x:t>
        </x:is>
      </x:c>
      <x:c r="F3662" s="6" t="inlineStr">
        <x:is>
          <x:t xml:space="preserve">JK Virginia</x:t>
        </x:is>
      </x:c>
    </x:row>
    <x:row r="3663" hidden="0">
      <x:c r="A3663" s="1" t="inlineStr">
        <x:is>
          <x:t xml:space="preserve">b2bccc90-bfa6-e611-80d5-ce1a72bf755f</x:t>
        </x:is>
      </x:c>
      <x:c r="B3663" s="2" t="inlineStr">
        <x:is>
          <x:t xml:space="preserve">GrUBuZNKxvRnBvJms0KrRp1kminfQkLIWBe7trauPjR3SLovJSbwx/aV+fG+QAIQpQ1iK9JGaS7Ma/LPWlaPaw==</x:t>
        </x:is>
      </x:c>
      <x:c r="C3663" s="3">
        <x:v>43572.8792939815</x:v>
      </x:c>
      <x:c r="D3663" s="4" t="inlineStr">
        <x:is>
          <x:t xml:space="preserve">SEDLMEYER, MATTHEW</x:t>
        </x:is>
      </x:c>
      <x:c r="E3663" s="5" t="inlineStr">
        <x:is>
          <x:t xml:space="preserve">00001797</x:t>
        </x:is>
      </x:c>
      <x:c r="F3663" s="6" t="inlineStr">
        <x:is>
          <x:t xml:space="preserve">JK Virginia</x:t>
        </x:is>
      </x:c>
    </x:row>
    <x:row r="3664" hidden="0">
      <x:c r="A3664" s="1" t="inlineStr">
        <x:is>
          <x:t xml:space="preserve">e996ca9b-2e36-f011-b6b5-000d3a7c5165</x:t>
        </x:is>
      </x:c>
      <x:c r="B3664" s="2" t="inlineStr">
        <x:is>
          <x:t xml:space="preserve">r8ERuAnQKyNhKp/4/XBheSdEqqrtXMzEEgWvP1Z6G9B4Lyx9vnSH7ukrAr2bpvTa8onSLz5PBhHm3N6ftwre1w==</x:t>
        </x:is>
      </x:c>
      <x:c r="C3664" s="3">
        <x:v>45806.4378935185</x:v>
      </x:c>
      <x:c r="D3664" s="4" t="inlineStr">
        <x:is>
          <x:t xml:space="preserve">SEFAH, NICHOLAS</x:t>
        </x:is>
      </x:c>
      <x:c r="E3664" s="5" t="inlineStr">
        <x:is>
          <x:t xml:space="preserve">00007311   </x:t>
        </x:is>
      </x:c>
      <x:c r="F3664" s="6" t="inlineStr">
        <x:is>
          <x:t xml:space="preserve">JK Virginia</x:t>
        </x:is>
      </x:c>
    </x:row>
    <x:row r="3665" hidden="0">
      <x:c r="A3665" s="1" t="inlineStr">
        <x:is>
          <x:t xml:space="preserve">3efac484-bfa6-e611-80d5-ce1a72bf755f</x:t>
        </x:is>
      </x:c>
      <x:c r="B3665" s="2" t="inlineStr">
        <x:is>
          <x:t xml:space="preserve">rahJnjDmBWj/r2E/dkSVbiHFAj/pY03YmSOfmlmRsV/8OEAcMnZ2aFXyVR5LqDdplc6EWkXCQyXOogA8U+r4lA==</x:t>
        </x:is>
      </x:c>
      <x:c r="C3665" s="3">
        <x:v>46111.6299421296</x:v>
      </x:c>
      <x:c r="D3665" s="4" t="inlineStr">
        <x:is>
          <x:t xml:space="preserve">SEGOVIA, JORGE</x:t>
        </x:is>
      </x:c>
      <x:c r="E3665" s="5" t="inlineStr">
        <x:is>
          <x:t xml:space="preserve">01-SEG100JK</x:t>
        </x:is>
      </x:c>
      <x:c r="F3665" s="6" t="inlineStr">
        <x:is>
          <x:t xml:space="preserve">JK Virginia</x:t>
        </x:is>
      </x:c>
    </x:row>
    <x:row r="3666" hidden="0">
      <x:c r="A3666" s="1" t="inlineStr">
        <x:is>
          <x:t xml:space="preserve">faf3ca78-bfa6-e611-80d5-ce1a72bf755f</x:t>
        </x:is>
      </x:c>
      <x:c r="B3666" s="2" t="inlineStr">
        <x:is>
          <x:t xml:space="preserve">BgNN5ZiQMBTDYmfFwHp0peYeM/LdyBvt/+PTM7/dbnrmhI2YoI2szd6oH4x6i7RdYP8R18N8WHvLTZgD/jYD0g==</x:t>
        </x:is>
      </x:c>
      <x:c r="C3666" s="3">
        <x:v>44095.8552314815</x:v>
      </x:c>
      <x:c r="D3666" s="4" t="inlineStr">
        <x:is>
          <x:t xml:space="preserve">SEGOVIA, VICTOR</x:t>
        </x:is>
      </x:c>
      <x:c r="E3666" s="5" t="inlineStr">
        <x:is>
          <x:t xml:space="preserve">00002577</x:t>
        </x:is>
      </x:c>
      <x:c r="F3666" s="6" t="inlineStr">
        <x:is>
          <x:t xml:space="preserve">JK Virginia</x:t>
        </x:is>
      </x:c>
    </x:row>
    <x:row r="3667" hidden="0">
      <x:c r="A3667" s="1" t="inlineStr">
        <x:is>
          <x:t xml:space="preserve">62913ad6-3f7c-e711-80d2-369e029457bb</x:t>
        </x:is>
      </x:c>
      <x:c r="B3667" s="2" t="inlineStr">
        <x:is>
          <x:t xml:space="preserve">PGcRChkbwHnDht4gaIH2gdq2MTsqHekp2NUK6pekREQHdfKY6Tbxu9t7dlFcn8fqFqm8am0vx2drS5es6LcM3A==</x:t>
        </x:is>
      </x:c>
      <x:c r="C3667" s="3">
        <x:v>43572.8796875</x:v>
      </x:c>
      <x:c r="D3667" s="4" t="inlineStr">
        <x:is>
          <x:t xml:space="preserve">SEKYERE, TERRY</x:t>
        </x:is>
      </x:c>
      <x:c r="E3667" s="5" t="inlineStr">
        <x:is>
          <x:t xml:space="preserve">00004269</x:t>
        </x:is>
      </x:c>
      <x:c r="F3667" s="6" t="inlineStr">
        <x:is>
          <x:t xml:space="preserve">JK Virginia</x:t>
        </x:is>
      </x:c>
    </x:row>
    <x:row r="3668" hidden="0">
      <x:c r="A3668" s="1" t="inlineStr">
        <x:is>
          <x:t xml:space="preserve">5ccedec0-bfa6-e611-80d5-ce1a72bf755f</x:t>
        </x:is>
      </x:c>
      <x:c r="B3668" s="2" t="inlineStr">
        <x:is>
          <x:t xml:space="preserve">ig/1NVNmpvw1VVZxWuweW4EeAcJJBoZqPlM7bkw3z8Gs3b7JzILIAhieXmPMkJV4db09+MHOoJe5EeYlLLNZWQ==</x:t>
        </x:is>
      </x:c>
      <x:c r="C3668" s="3">
        <x:v>43572.879525463</x:v>
      </x:c>
      <x:c r="D3668" s="4" t="inlineStr">
        <x:is>
          <x:t xml:space="preserve">SELLNER, COREY</x:t>
        </x:is>
      </x:c>
      <x:c r="E3668" s="5" t="inlineStr">
        <x:is>
          <x:t xml:space="preserve">00003384</x:t>
        </x:is>
      </x:c>
      <x:c r="F3668" s="6" t="inlineStr">
        <x:is>
          <x:t xml:space="preserve">JK Virginia</x:t>
        </x:is>
      </x:c>
    </x:row>
    <x:row r="3669" hidden="0">
      <x:c r="A3669" s="1" t="inlineStr">
        <x:is>
          <x:t xml:space="preserve">050cc7a8-bfa6-e611-80d5-ce1a72bf755f</x:t>
        </x:is>
      </x:c>
      <x:c r="B3669" s="2" t="inlineStr">
        <x:is>
          <x:t xml:space="preserve">ZZbLHoFS7ilumzqp5Y5ypyX174rCp9+4xxkCJt/RNkJJzw/yjuCTCusgF4KGsWpQZF3griF5vIOJRocdOo0cgg==</x:t>
        </x:is>
      </x:c>
      <x:c r="C3669" s="3">
        <x:v>43572.8792939815</x:v>
      </x:c>
      <x:c r="D3669" s="4" t="inlineStr">
        <x:is>
          <x:t xml:space="preserve">SELOVER, NATHAN</x:t>
        </x:is>
      </x:c>
      <x:c r="E3669" s="5" t="inlineStr">
        <x:is>
          <x:t xml:space="preserve">00002619</x:t>
        </x:is>
      </x:c>
      <x:c r="F3669" s="6" t="inlineStr">
        <x:is>
          <x:t xml:space="preserve">JK Virginia</x:t>
        </x:is>
      </x:c>
    </x:row>
    <x:row r="3670" hidden="0">
      <x:c r="A3670" s="1" t="inlineStr">
        <x:is>
          <x:t xml:space="preserve">98229d7b-da9b-ed11-8199-00155d13f725</x:t>
        </x:is>
      </x:c>
      <x:c r="B3670" s="2" t="inlineStr">
        <x:is>
          <x:t xml:space="preserve">l+zx15xcszc7Cx7cAH6HELMG3CYsBuBp504hkICQo4qHQYx1yLOB6SW0YSVprgFNLtGvp+5vWVdvMgGLMLbp9g==</x:t>
        </x:is>
      </x:c>
      <x:c r="C3670" s="3">
        <x:v>44959.4794097222</x:v>
      </x:c>
      <x:c r="D3670" s="4" t="inlineStr">
        <x:is>
          <x:t xml:space="preserve">SEO, PHILLIP</x:t>
        </x:is>
      </x:c>
      <x:c r="E3670" s="5" t="inlineStr">
        <x:is>
          <x:t xml:space="preserve">00006642</x:t>
        </x:is>
      </x:c>
      <x:c r="F3670" s="6" t="inlineStr">
        <x:is>
          <x:t xml:space="preserve">JK Virginia</x:t>
        </x:is>
      </x:c>
    </x:row>
    <x:row r="3671" hidden="0">
      <x:c r="A3671" s="1" t="inlineStr">
        <x:is>
          <x:t xml:space="preserve">4acedec0-bfa6-e611-80d5-ce1a72bf755f</x:t>
        </x:is>
      </x:c>
      <x:c r="B3671" s="2" t="inlineStr">
        <x:is>
          <x:t xml:space="preserve">Roc2Fvd1V0E6SEUEHszX4gcIKwdLcfJAMUCjz66z5NqSdQdbL1f7fmhxn8uLN29OADqUnygdtTAL5UkdYctCcQ==</x:t>
        </x:is>
      </x:c>
      <x:c r="C3671" s="3">
        <x:v>43572.8794791667</x:v>
      </x:c>
      <x:c r="D3671" s="4" t="inlineStr">
        <x:is>
          <x:t xml:space="preserve">SEPASSI, SAM</x:t>
        </x:is>
      </x:c>
      <x:c r="E3671" s="5" t="inlineStr">
        <x:is>
          <x:t xml:space="preserve">00003347</x:t>
        </x:is>
      </x:c>
      <x:c r="F3671" s="6" t="inlineStr">
        <x:is>
          <x:t xml:space="preserve">JK Virginia</x:t>
        </x:is>
      </x:c>
    </x:row>
    <x:row r="3672" hidden="0">
      <x:c r="A3672" s="1" t="inlineStr">
        <x:is>
          <x:t xml:space="preserve">c6b7d8ed-3654-f111-b6d1-000d3a7c5165</x:t>
        </x:is>
      </x:c>
      <x:c r="B3672" s="2" t="inlineStr">
        <x:is>
          <x:t xml:space="preserve">aBQ5VrRMPQG0rOmlARcnWWkyb62pN4gC3T6g0CRNSKdRtwyT0BONOnbsq+VEo5L9CP4JOiF+RsFQXk7kj0R+zw==</x:t>
        </x:is>
      </x:c>
      <x:c r="C3672" s="3">
        <x:v>46171.5909375</x:v>
      </x:c>
      <x:c r="D3672" s="4" t="inlineStr">
        <x:is>
          <x:t xml:space="preserve">SEPULVEDA, MARISOL</x:t>
        </x:is>
      </x:c>
      <x:c r="E3672" s="5" t="inlineStr">
        <x:is>
          <x:t xml:space="preserve">00007587   </x:t>
        </x:is>
      </x:c>
      <x:c r="F3672" s="6" t="inlineStr">
        <x:is>
          <x:t xml:space="preserve">JK Maryland</x:t>
        </x:is>
      </x:c>
    </x:row>
    <x:row r="3673" hidden="0">
      <x:c r="A3673" s="1" t="inlineStr">
        <x:is>
          <x:t xml:space="preserve">431c145d-3ac3-e911-80e4-369e029457bb</x:t>
        </x:is>
      </x:c>
      <x:c r="B3673" s="2" t="inlineStr">
        <x:is>
          <x:t xml:space="preserve">HQpoRbfN2WB/p7HcpJtX5TQUkm1svven9zy1epyorq86ITaE2hjHpFbHFQNBsS46m6LiOodbpluniEMTqcnQgg==</x:t>
        </x:is>
      </x:c>
      <x:c r="C3673" s="3">
        <x:v>44095.8552314815</x:v>
      </x:c>
      <x:c r="D3673" s="4" t="inlineStr">
        <x:is>
          <x:t xml:space="preserve">SESAY, EMMANUEL</x:t>
        </x:is>
      </x:c>
      <x:c r="E3673" s="5" t="inlineStr">
        <x:is>
          <x:t xml:space="preserve">00005095</x:t>
        </x:is>
      </x:c>
      <x:c r="F3673" s="6" t="inlineStr">
        <x:is>
          <x:t xml:space="preserve">JK Virginia</x:t>
        </x:is>
      </x:c>
    </x:row>
    <x:row r="3674" hidden="0">
      <x:c r="A3674" s="1" t="inlineStr">
        <x:is>
          <x:t xml:space="preserve">b0561487-44c8-eb11-8141-369e029457bb</x:t>
        </x:is>
      </x:c>
      <x:c r="B3674" s="2" t="inlineStr">
        <x:is>
          <x:t xml:space="preserve">CnKm6PVFpWa/8snIo9LRXEIpBSFjDlnUFpZ/QeEDy51wy8HCUMOucVYuKs30K+VUIKiBO2nSGIoMLDi0Msnaew==</x:t>
        </x:is>
      </x:c>
      <x:c r="C3674" s="3">
        <x:v>44788.455150463</x:v>
      </x:c>
      <x:c r="D3674" s="4" t="inlineStr">
        <x:is>
          <x:t xml:space="preserve">SESAY, MOHAMED</x:t>
        </x:is>
      </x:c>
      <x:c r="E3674" s="5" t="inlineStr">
        <x:is>
          <x:t xml:space="preserve">00005873</x:t>
        </x:is>
      </x:c>
      <x:c r="F3674" s="6" t="inlineStr">
        <x:is>
          <x:t xml:space="preserve">JK Virginia</x:t>
        </x:is>
      </x:c>
    </x:row>
    <x:row r="3675" hidden="0">
      <x:c r="A3675" s="1" t="inlineStr">
        <x:is>
          <x:t xml:space="preserve">a1ccc8f6-5aac-ed11-81a3-00155d50dbec</x:t>
        </x:is>
      </x:c>
      <x:c r="B3675" s="2" t="inlineStr">
        <x:is>
          <x:t xml:space="preserve">t9Z53HMq1px9QP2nDpVvADkGrHvh7nQ99U2R88PrKgkI04Q0/hvH3KjPTGN2AdmiaiYGH71U8aeJJJ4/wDYfFg==</x:t>
        </x:is>
      </x:c>
      <x:c r="C3675" s="3">
        <x:v>44980.4794328704</x:v>
      </x:c>
      <x:c r="D3675" s="4" t="inlineStr">
        <x:is>
          <x:t xml:space="preserve">SEVERSON, ANGELO</x:t>
        </x:is>
      </x:c>
      <x:c r="E3675" s="5" t="inlineStr">
        <x:is>
          <x:t xml:space="preserve">00006664</x:t>
        </x:is>
      </x:c>
      <x:c r="F3675" s="6" t="inlineStr">
        <x:is>
          <x:t xml:space="preserve">JK Virginia</x:t>
        </x:is>
      </x:c>
    </x:row>
    <x:row r="3676" hidden="0">
      <x:c r="A3676" s="1" t="inlineStr">
        <x:is>
          <x:t xml:space="preserve">35987d1c-d39e-ec11-8169-00155d50db6e</x:t>
        </x:is>
      </x:c>
      <x:c r="B3676" s="2" t="inlineStr">
        <x:is>
          <x:t xml:space="preserve">SwUN2XMaDHWfVghqp40KRpgjA83xuk75warL7oH6TC/PvvLagM+Y68a6DUS/NZ7EWDvxlOOJMghBGGoFAWj/QQ==</x:t>
        </x:is>
      </x:c>
      <x:c r="C3676" s="3">
        <x:v>45768.6237152778</x:v>
      </x:c>
      <x:c r="D3676" s="4" t="inlineStr">
        <x:is>
          <x:t xml:space="preserve">SEVILLA, AMPARO</x:t>
        </x:is>
      </x:c>
      <x:c r="E3676" s="5" t="inlineStr">
        <x:is>
          <x:t xml:space="preserve">00006216</x:t>
        </x:is>
      </x:c>
      <x:c r="F3676" s="6" t="inlineStr">
        <x:is>
          <x:t xml:space="preserve">JK Virginia</x:t>
        </x:is>
      </x:c>
    </x:row>
    <x:row r="3677" hidden="0">
      <x:c r="A3677" s="1" t="inlineStr">
        <x:is>
          <x:t xml:space="preserve">afcedec0-bfa6-e611-80d5-ce1a72bf755f</x:t>
        </x:is>
      </x:c>
      <x:c r="B3677" s="2" t="inlineStr">
        <x:is>
          <x:t xml:space="preserve">NJVpujFsMla72b7xrhTVqvQ3caeDTqlr00U0QZZkAAxnZL2y4xR5qlVKEha/q2elWo716VeR7QjiR0aV5p29oQ==</x:t>
        </x:is>
      </x:c>
      <x:c r="C3677" s="3">
        <x:v>43572.8795601852</x:v>
      </x:c>
      <x:c r="D3677" s="4" t="inlineStr">
        <x:is>
          <x:t xml:space="preserve">SEVIM, BUNYAMIN</x:t>
        </x:is>
      </x:c>
      <x:c r="E3677" s="5" t="inlineStr">
        <x:is>
          <x:t xml:space="preserve">00003548</x:t>
        </x:is>
      </x:c>
      <x:c r="F3677" s="6" t="inlineStr">
        <x:is>
          <x:t xml:space="preserve">JK Virginia</x:t>
        </x:is>
      </x:c>
    </x:row>
    <x:row r="3678" hidden="0">
      <x:c r="A3678" s="1" t="inlineStr">
        <x:is>
          <x:t xml:space="preserve">51bccc90-bfa6-e611-80d5-ce1a72bf755f</x:t>
        </x:is>
      </x:c>
      <x:c r="B3678" s="2" t="inlineStr">
        <x:is>
          <x:t xml:space="preserve">ROqohN7tz+CHsYd/RjLQuW7eFoIv3FrHdfEx/ss4mG3MyXIrES9dh9ITBpkza+nKfb+WLBkMF9I8k+DRtnQxXw==</x:t>
        </x:is>
      </x:c>
      <x:c r="C3678" s="3">
        <x:v>43572.879212963</x:v>
      </x:c>
      <x:c r="D3678" s="4" t="inlineStr">
        <x:is>
          <x:t xml:space="preserve">SEWARD, DAMON</x:t>
        </x:is>
      </x:c>
      <x:c r="E3678" s="5" t="inlineStr">
        <x:is>
          <x:t xml:space="preserve">00001696</x:t>
        </x:is>
      </x:c>
      <x:c r="F3678" s="6" t="inlineStr">
        <x:is>
          <x:t xml:space="preserve">JK Virginia</x:t>
        </x:is>
      </x:c>
    </x:row>
    <x:row r="3679" hidden="0">
      <x:c r="A3679" s="1" t="inlineStr">
        <x:is>
          <x:t xml:space="preserve">8844bc8a-bfa6-e611-80d5-ce1a72bf755f</x:t>
        </x:is>
      </x:c>
      <x:c r="B3679" s="2" t="inlineStr">
        <x:is>
          <x:t xml:space="preserve">IB6h1/HgyhHufQAl5yYNXNm+pQ7sxDRDazq1UxgzQIItfPHkBqrFANZL0E5FxaPZFuinsGd/WKdlakgQGL4xXw==</x:t>
        </x:is>
      </x:c>
      <x:c r="C3679" s="3">
        <x:v>44095.8552314815</x:v>
      </x:c>
      <x:c r="D3679" s="4" t="inlineStr">
        <x:is>
          <x:t xml:space="preserve">SEWARD, GREGORY</x:t>
        </x:is>
      </x:c>
      <x:c r="E3679" s="5" t="inlineStr">
        <x:is>
          <x:t xml:space="preserve">00000871</x:t>
        </x:is>
      </x:c>
      <x:c r="F3679" s="6" t="inlineStr">
        <x:is>
          <x:t xml:space="preserve">JK Virginia</x:t>
        </x:is>
      </x:c>
    </x:row>
    <x:row r="3680" hidden="0">
      <x:c r="A3680" s="1" t="inlineStr">
        <x:is>
          <x:t xml:space="preserve">94f67706-8e0f-e911-80db-369e029457bb</x:t>
        </x:is>
      </x:c>
      <x:c r="B3680" s="2" t="inlineStr">
        <x:is>
          <x:t xml:space="preserve">1cuSDWOzZ6JaJ5jTFhyrgPJIh/5EmqPaiXZ+0Hkb8hJyi+1C0Z59a8TVdpIAIjcCiIQ1wBIW7cFjYWPT2YDW6A==</x:t>
        </x:is>
      </x:c>
      <x:c r="C3680" s="3">
        <x:v>45693.5772337963</x:v>
      </x:c>
      <x:c r="D3680" s="4" t="inlineStr">
        <x:is>
          <x:t xml:space="preserve">SEWELL, ALBERT</x:t>
        </x:is>
      </x:c>
      <x:c r="E3680" s="5" t="inlineStr">
        <x:is>
          <x:t xml:space="preserve">00004828</x:t>
        </x:is>
      </x:c>
      <x:c r="F3680" s="6" t="inlineStr">
        <x:is>
          <x:t xml:space="preserve">JK Maryland</x:t>
        </x:is>
      </x:c>
    </x:row>
    <x:row r="3681" hidden="0">
      <x:c r="A3681" s="1" t="inlineStr">
        <x:is>
          <x:t xml:space="preserve">8bbe1abd-7a84-e811-80d4-369e029457bb</x:t>
        </x:is>
      </x:c>
      <x:c r="B3681" s="2" t="inlineStr">
        <x:is>
          <x:t xml:space="preserve">kyOqtHHXpehZMua1E5FSxtDTHk7Yme+5Fo0ULLZSCl5dGV8rUNOaeQyyzWGttkMRcq99gWLXjUklI1y+0TFF1Q==</x:t>
        </x:is>
      </x:c>
      <x:c r="C3681" s="3">
        <x:v>43572.8797569444</x:v>
      </x:c>
      <x:c r="D3681" s="4" t="inlineStr">
        <x:is>
          <x:t xml:space="preserve">SHABAZZ, IBRAHIM</x:t>
        </x:is>
      </x:c>
      <x:c r="E3681" s="5" t="inlineStr">
        <x:is>
          <x:t xml:space="preserve">00004686</x:t>
        </x:is>
      </x:c>
      <x:c r="F3681" s="6" t="inlineStr">
        <x:is>
          <x:t xml:space="preserve">JK Maryland</x:t>
        </x:is>
      </x:c>
    </x:row>
    <x:row r="3682" hidden="0">
      <x:c r="A3682" s="1" t="inlineStr">
        <x:is>
          <x:t xml:space="preserve">cf7579b7-5db6-ec11-8171-00155d50db84</x:t>
        </x:is>
      </x:c>
      <x:c r="B3682" s="2" t="inlineStr">
        <x:is>
          <x:t xml:space="preserve">wywCN+bbsgQ8QSDbCiu6+COPq1EuFQAGUZK0V5LnJGCGb8GfXyH4KIgeHVh/hko/6pi2gZjUZJEl8gW4NIKQXQ==</x:t>
        </x:is>
      </x:c>
      <x:c r="C3682" s="3">
        <x:v>45930.7116898148</x:v>
      </x:c>
      <x:c r="D3682" s="4" t="inlineStr">
        <x:is>
          <x:t xml:space="preserve">SHAFF, JOYCE</x:t>
        </x:is>
      </x:c>
      <x:c r="E3682" s="5" t="inlineStr">
        <x:is>
          <x:t xml:space="preserve">00006247</x:t>
        </x:is>
      </x:c>
      <x:c r="F3682" s="6" t="inlineStr">
        <x:is>
          <x:t xml:space="preserve">JK Virginia</x:t>
        </x:is>
      </x:c>
    </x:row>
    <x:row r="3683" hidden="0">
      <x:c r="A3683" s="1" t="inlineStr">
        <x:is>
          <x:t xml:space="preserve">7e16d6cc-bfa6-e611-80d5-ce1a72bf755f</x:t>
        </x:is>
      </x:c>
      <x:c r="B3683" s="2" t="inlineStr">
        <x:is>
          <x:t xml:space="preserve">NMa3q+EavzpaojwxKYOGmSaCuvCiQ10CQPPy2wrOhoRjENlTecTb0+G8DwQEe3BOnwgbbcUXL5mQFAYiErcJRw==</x:t>
        </x:is>
      </x:c>
      <x:c r="C3683" s="3">
        <x:v>44782.4999768519</x:v>
      </x:c>
      <x:c r="D3683" s="4" t="inlineStr">
        <x:is>
          <x:t xml:space="preserve">SHAFFER, AARON</x:t>
        </x:is>
      </x:c>
      <x:c r="E3683" s="5" t="inlineStr">
        <x:is>
          <x:t xml:space="preserve">00000069</x:t>
        </x:is>
      </x:c>
      <x:c r="F3683" s="6" t="inlineStr">
        <x:is>
          <x:t xml:space="preserve">JK Virginia</x:t>
        </x:is>
      </x:c>
    </x:row>
    <x:row r="3684" hidden="0">
      <x:c r="A3684" s="1" t="inlineStr">
        <x:is>
          <x:t xml:space="preserve">396eefd5-3f66-e711-80d2-369e029457bb</x:t>
        </x:is>
      </x:c>
      <x:c r="B3684" s="2" t="inlineStr">
        <x:is>
          <x:t xml:space="preserve">+kursAJaQ/TQe0rQhuD7QFMS4qMLbrHUO+pmZmk3AX2qwrca//ucuZZSH98Ky7XH1MOti9gLZ2OiDkO8GnG5iA==</x:t>
        </x:is>
      </x:c>
      <x:c r="C3684" s="3">
        <x:v>43572.8797106482</x:v>
      </x:c>
      <x:c r="D3684" s="4" t="inlineStr">
        <x:is>
          <x:t xml:space="preserve">SHAFFER, BRENT</x:t>
        </x:is>
      </x:c>
      <x:c r="E3684" s="5" t="inlineStr">
        <x:is>
          <x:t xml:space="preserve">00004187</x:t>
        </x:is>
      </x:c>
      <x:c r="F3684" s="6" t="inlineStr">
        <x:is>
          <x:t xml:space="preserve">JK Virginia</x:t>
        </x:is>
      </x:c>
    </x:row>
    <x:row r="3685" hidden="0">
      <x:c r="A3685" s="1" t="inlineStr">
        <x:is>
          <x:t xml:space="preserve">9ba8dcc6-bfa6-e611-80d5-ce1a72bf755f</x:t>
        </x:is>
      </x:c>
      <x:c r="B3685" s="2" t="inlineStr">
        <x:is>
          <x:t xml:space="preserve">sNSOaZXea5lbsY46O+O0C3YpSZ3T8QRwcMb92WzTiQTxLN5KSVv/Yp9SMFvW/f7BuMKEjOLV8f/1g2MCwl945A==</x:t>
        </x:is>
      </x:c>
      <x:c r="C3685" s="3">
        <x:v>43572.8795717593</x:v>
      </x:c>
      <x:c r="D3685" s="4" t="inlineStr">
        <x:is>
          <x:t xml:space="preserve">SHAMPOH, EMMANUEL</x:t>
        </x:is>
      </x:c>
      <x:c r="E3685" s="5" t="inlineStr">
        <x:is>
          <x:t xml:space="preserve">00003769</x:t>
        </x:is>
      </x:c>
      <x:c r="F3685" s="6" t="inlineStr">
        <x:is>
          <x:t xml:space="preserve">JK Virginia</x:t>
        </x:is>
      </x:c>
    </x:row>
    <x:row r="3686" hidden="0">
      <x:c r="A3686" s="1" t="inlineStr">
        <x:is>
          <x:t xml:space="preserve">e5a55c54-0edf-eb11-8149-00155d50db1c</x:t>
        </x:is>
      </x:c>
      <x:c r="B3686" s="2" t="inlineStr">
        <x:is>
          <x:t xml:space="preserve">OxYrV6wx47kpWDciqOPGgt/xc1JI9kl8J6Pj0b3/ZDMKvNh5Ogv1mSO7VfjlzLjgqaD89j9l3YTC29D3vJ0B9w==</x:t>
        </x:is>
      </x:c>
      <x:c r="C3686" s="3">
        <x:v>44393.4377777778</x:v>
      </x:c>
      <x:c r="D3686" s="4" t="inlineStr">
        <x:is>
          <x:t xml:space="preserve">SHANMUGASUNDARAM, ABHINAV</x:t>
        </x:is>
      </x:c>
      <x:c r="E3686" s="5" t="inlineStr">
        <x:is>
          <x:t xml:space="preserve">00005945</x:t>
        </x:is>
      </x:c>
      <x:c r="F3686" s="6" t="inlineStr">
        <x:is>
          <x:t xml:space="preserve">JK Virginia</x:t>
        </x:is>
      </x:c>
    </x:row>
    <x:row r="3687" hidden="0">
      <x:c r="A3687" s="1" t="inlineStr">
        <x:is>
          <x:t xml:space="preserve">3428b780-95f1-ec11-817b-00155d50db84</x:t>
        </x:is>
      </x:c>
      <x:c r="B3687" s="2" t="inlineStr">
        <x:is>
          <x:t xml:space="preserve">8VyBNUCNhiRbtKQ0BYWx3c4+r5oTG8xTmsMZdgW+kfZi5imvlIlZbvggj7p/X7+WiYcEyb+FVVB5d1xj9OPQ/g==</x:t>
        </x:is>
      </x:c>
      <x:c r="C3687" s="3">
        <x:v>46093.801400463</x:v>
      </x:c>
      <x:c r="D3687" s="4" t="inlineStr">
        <x:is>
          <x:t xml:space="preserve">Shannon, Christopher</x:t>
        </x:is>
      </x:c>
      <x:c r="E3687" s="5" t="inlineStr">
        <x:is>
          <x:t xml:space="preserve">00006334</x:t>
        </x:is>
      </x:c>
      <x:c r="F3687" s="6" t="inlineStr">
        <x:is>
          <x:t xml:space="preserve">JK Virginia</x:t>
        </x:is>
      </x:c>
    </x:row>
    <x:row r="3688" hidden="0">
      <x:c r="A3688" s="1" t="inlineStr">
        <x:is>
          <x:t xml:space="preserve">130cc7a8-bfa6-e611-80d5-ce1a72bf755f</x:t>
        </x:is>
      </x:c>
      <x:c r="B3688" s="2" t="inlineStr">
        <x:is>
          <x:t xml:space="preserve">yyMM186q0eB6BeT8z2yvMyy55J6J+pY/XZp/2MBhHN83B4MsqMVu8cTMtySGKUYXQMfXUwlvxLY5dNrKGg64QQ==</x:t>
        </x:is>
      </x:c>
      <x:c r="C3688" s="3">
        <x:v>43572.8792361111</x:v>
      </x:c>
      <x:c r="D3688" s="4" t="inlineStr">
        <x:is>
          <x:t xml:space="preserve">SHARIF, OMAR</x:t>
        </x:is>
      </x:c>
      <x:c r="E3688" s="5" t="inlineStr">
        <x:is>
          <x:t xml:space="preserve">00002648</x:t>
        </x:is>
      </x:c>
      <x:c r="F3688" s="6" t="inlineStr">
        <x:is>
          <x:t xml:space="preserve">JK Virginia</x:t>
        </x:is>
      </x:c>
    </x:row>
    <x:row r="3689" hidden="0">
      <x:c r="A3689" s="1" t="inlineStr">
        <x:is>
          <x:t xml:space="preserve">a5782e17-8292-e911-80e4-369e029457bb</x:t>
        </x:is>
      </x:c>
      <x:c r="B3689" s="2" t="inlineStr">
        <x:is>
          <x:t xml:space="preserve">P3ar+rCRnh3biYGmHejLZhN9eFKZMx7iohrxhpZdHWuo+NKvxMY0NTsaMi8ziiZcPM4RiqKOTcuxQBJTXYuRgA==</x:t>
        </x:is>
      </x:c>
      <x:c r="C3689" s="3">
        <x:v>44761.7653356481</x:v>
      </x:c>
      <x:c r="D3689" s="4" t="inlineStr">
        <x:is>
          <x:t xml:space="preserve">SHAVER, DANIEL</x:t>
        </x:is>
      </x:c>
      <x:c r="E3689" s="5" t="inlineStr">
        <x:is>
          <x:t xml:space="preserve">00004990</x:t>
        </x:is>
      </x:c>
      <x:c r="F3689" s="6" t="inlineStr">
        <x:is>
          <x:t xml:space="preserve">JK Virginia</x:t>
        </x:is>
      </x:c>
    </x:row>
    <x:row r="3690" hidden="0">
      <x:c r="A3690" s="1" t="inlineStr">
        <x:is>
          <x:t xml:space="preserve">19e219ff-7686-ec11-8164-00155d50c83e</x:t>
        </x:is>
      </x:c>
      <x:c r="B3690" s="2" t="inlineStr">
        <x:is>
          <x:t xml:space="preserve">Y9Nk6bmFJJ2wrcR/E4YLAgXw6zNadi6pbHb/EQbqFU1fcy0oh5R9hXCLZUATShOM/p5bsyeCEMlgDNzi1dgMlw==</x:t>
        </x:is>
      </x:c>
      <x:c r="C3690" s="3">
        <x:v>44782.5000925926</x:v>
      </x:c>
      <x:c r="D3690" s="4" t="inlineStr">
        <x:is>
          <x:t xml:space="preserve">SHAW, DARIAN</x:t>
        </x:is>
      </x:c>
      <x:c r="E3690" s="5" t="inlineStr">
        <x:is>
          <x:t xml:space="preserve">00006186</x:t>
        </x:is>
      </x:c>
      <x:c r="F3690" s="6" t="inlineStr">
        <x:is>
          <x:t xml:space="preserve">JK Virginia</x:t>
        </x:is>
      </x:c>
    </x:row>
    <x:row r="3691" hidden="0">
      <x:c r="A3691" s="1" t="inlineStr">
        <x:is>
          <x:t xml:space="preserve">b70bc7a8-bfa6-e611-80d5-ce1a72bf755f</x:t>
        </x:is>
      </x:c>
      <x:c r="B3691" s="2" t="inlineStr">
        <x:is>
          <x:t xml:space="preserve">jP9XW/g6oP+XVwKbAdh+6NZWLAx+kMoKVnsPiADI0qCdvlFMUGAR3zV/6jgdKvfcY8XEHlegAfaWtcebGvQ7ow==</x:t>
        </x:is>
      </x:c>
      <x:c r="C3691" s="3">
        <x:v>43572.8793055556</x:v>
      </x:c>
      <x:c r="D3691" s="4" t="inlineStr">
        <x:is>
          <x:t xml:space="preserve">SHEA, BRETT</x:t>
        </x:is>
      </x:c>
      <x:c r="E3691" s="5" t="inlineStr">
        <x:is>
          <x:t xml:space="preserve">00002735</x:t>
        </x:is>
      </x:c>
      <x:c r="F3691" s="6" t="inlineStr">
        <x:is>
          <x:t xml:space="preserve">JK Virginia</x:t>
        </x:is>
      </x:c>
    </x:row>
    <x:row r="3692" hidden="0">
      <x:c r="A3692" s="1" t="inlineStr">
        <x:is>
          <x:t xml:space="preserve">510f2fa1-1268-e811-80d2-369e029457bb</x:t>
        </x:is>
      </x:c>
      <x:c r="B3692" s="2" t="inlineStr">
        <x:is>
          <x:t xml:space="preserve">JMHsBwIyehf8bt2SzPNTHk6GthJjf2+VeobBonLiJyx1aMHu8++B1DHMVQAqKddIXMQGCAJblGp3wRRaDfBfIA==</x:t>
        </x:is>
      </x:c>
      <x:c r="C3692" s="3">
        <x:v>43572.8796875</x:v>
      </x:c>
      <x:c r="D3692" s="4" t="inlineStr">
        <x:is>
          <x:t xml:space="preserve">SHEFTEL, DAVID</x:t>
        </x:is>
      </x:c>
      <x:c r="E3692" s="5" t="inlineStr">
        <x:is>
          <x:t xml:space="preserve">00004581</x:t>
        </x:is>
      </x:c>
      <x:c r="F3692" s="6" t="inlineStr">
        <x:is>
          <x:t xml:space="preserve">JK Virginia</x:t>
        </x:is>
      </x:c>
    </x:row>
    <x:row r="3693" hidden="0">
      <x:c r="A3693" s="1" t="inlineStr">
        <x:is>
          <x:t xml:space="preserve">8de86dd6-18d3-ea11-812d-369e029457bb</x:t>
        </x:is>
      </x:c>
      <x:c r="B3693" s="2" t="inlineStr">
        <x:is>
          <x:t xml:space="preserve">v45LPakcXrTvWBr3nI0jp/SAbOEP7eNnSnATscr3vnnRndF41d7vzdw/ZMeWgXvRynn3ABJAp9qM3hsTFvqHPA==</x:t>
        </x:is>
      </x:c>
      <x:c r="C3693" s="3">
        <x:v>44761.7386689815</x:v>
      </x:c>
      <x:c r="D3693" s="4" t="inlineStr">
        <x:is>
          <x:t xml:space="preserve">SHEHATA, AMGAD</x:t>
        </x:is>
      </x:c>
      <x:c r="E3693" s="5" t="inlineStr">
        <x:is>
          <x:t xml:space="preserve">00005455</x:t>
        </x:is>
      </x:c>
      <x:c r="F3693" s="6" t="inlineStr">
        <x:is>
          <x:t xml:space="preserve">JK Virginia</x:t>
        </x:is>
      </x:c>
    </x:row>
    <x:row r="3694" hidden="0">
      <x:c r="A3694" s="1" t="inlineStr">
        <x:is>
          <x:t xml:space="preserve">c6ead266-bfa6-e611-80d5-ce1a72bf755f</x:t>
        </x:is>
      </x:c>
      <x:c r="B3694" s="2" t="inlineStr">
        <x:is>
          <x:t xml:space="preserve">yyGrtopX3qVpOZgGclGv4Q00OGzeP8tun7VjBtJieBqvBEp17JYRICum+y/r0iciY0uq8QpZKm4GLrdB00aXQg==</x:t>
        </x:is>
      </x:c>
      <x:c r="C3694" s="3">
        <x:v>43572.8793055556</x:v>
      </x:c>
      <x:c r="D3694" s="4" t="inlineStr">
        <x:is>
          <x:t xml:space="preserve">SHELTERS, HEATH</x:t>
        </x:is>
      </x:c>
      <x:c r="E3694" s="5" t="inlineStr">
        <x:is>
          <x:t xml:space="preserve">00001279</x:t>
        </x:is>
      </x:c>
      <x:c r="F3694" s="6" t="inlineStr">
        <x:is>
          <x:t xml:space="preserve">JK Virginia</x:t>
        </x:is>
      </x:c>
    </x:row>
    <x:row r="3695" hidden="0">
      <x:c r="A3695" s="1" t="inlineStr">
        <x:is>
          <x:t xml:space="preserve">5d3acea2-bfa6-e611-80d5-ce1a72bf755f</x:t>
        </x:is>
      </x:c>
      <x:c r="B3695" s="2" t="inlineStr">
        <x:is>
          <x:t xml:space="preserve">wfNz6dX5rXRywWBn14RoGAXvKjLVQ+1As9DvrX4rdi+PTTy6aZEskH1V0gGrIdWS+UlwHlzRM9qLzKsOlOEweg==</x:t>
        </x:is>
      </x:c>
      <x:c r="C3695" s="3">
        <x:v>43572.8793055556</x:v>
      </x:c>
      <x:c r="D3695" s="4" t="inlineStr">
        <x:is>
          <x:t xml:space="preserve">SHELTON, JULIAN</x:t>
        </x:is>
      </x:c>
      <x:c r="E3695" s="5" t="inlineStr">
        <x:is>
          <x:t xml:space="preserve">00002319</x:t>
        </x:is>
      </x:c>
      <x:c r="F3695" s="6" t="inlineStr">
        <x:is>
          <x:t xml:space="preserve">JK Virginia</x:t>
        </x:is>
      </x:c>
    </x:row>
    <x:row r="3696" hidden="0">
      <x:c r="A3696" s="1" t="inlineStr">
        <x:is>
          <x:t xml:space="preserve">03d71131-5a6a-e811-80d2-369e029457bb</x:t>
        </x:is>
      </x:c>
      <x:c r="B3696" s="2" t="inlineStr">
        <x:is>
          <x:t xml:space="preserve">1q6i4+ycRcrLO4Y3fa/NlpMSTU6pVIWrXy7TstRyeR40JD/wb2Z2lXyFjvvEelVs7MS+D85SOdRKBlTRmgLGww==</x:t>
        </x:is>
      </x:c>
      <x:c r="C3696" s="3">
        <x:v>43572.8797337963</x:v>
      </x:c>
      <x:c r="D3696" s="4" t="inlineStr">
        <x:is>
          <x:t xml:space="preserve">SHEPARD, COLTON</x:t>
        </x:is>
      </x:c>
      <x:c r="E3696" s="5" t="inlineStr">
        <x:is>
          <x:t xml:space="preserve">00004602</x:t>
        </x:is>
      </x:c>
      <x:c r="F3696" s="6" t="inlineStr">
        <x:is>
          <x:t xml:space="preserve">JK Virginia</x:t>
        </x:is>
      </x:c>
    </x:row>
    <x:row r="3697" hidden="0">
      <x:c r="A3697" s="1" t="inlineStr">
        <x:is>
          <x:t xml:space="preserve">21ddc39c-bfa6-e611-80d5-ce1a72bf755f</x:t>
        </x:is>
      </x:c>
      <x:c r="B3697" s="2" t="inlineStr">
        <x:is>
          <x:t xml:space="preserve">e4dznnLTumhDrNLhTRGfZ/i/nPjdkIxI7H4utmAxIoph5+3JahFHO8ep0ngfGcEyfpfz5a9kWU7sE2/b6oRgMQ==</x:t>
        </x:is>
      </x:c>
      <x:c r="C3697" s="3">
        <x:v>43572.8793055556</x:v>
      </x:c>
      <x:c r="D3697" s="4" t="inlineStr">
        <x:is>
          <x:t xml:space="preserve">SHEPHERD, MIKE</x:t>
        </x:is>
      </x:c>
      <x:c r="E3697" s="5" t="inlineStr">
        <x:is>
          <x:t xml:space="preserve">00002212</x:t>
        </x:is>
      </x:c>
      <x:c r="F3697" s="6" t="inlineStr">
        <x:is>
          <x:t xml:space="preserve">JK Virginia</x:t>
        </x:is>
      </x:c>
    </x:row>
    <x:row r="3698" hidden="0">
      <x:c r="A3698" s="1" t="inlineStr">
        <x:is>
          <x:t xml:space="preserve">89e983d8-d047-e711-80d1-369e029457bb</x:t>
        </x:is>
      </x:c>
      <x:c r="B3698" s="2" t="inlineStr">
        <x:is>
          <x:t xml:space="preserve">RnNKMohPvu6J+29Lc1EIJgIoPbE+vFGuaKzu5zF8Vi25F9uaiJM0oSLzVxZIoHSn4mG0UaLWffi6nX7ZMqlpgA==</x:t>
        </x:is>
      </x:c>
      <x:c r="C3698" s="3">
        <x:v>43572.8796180556</x:v>
      </x:c>
      <x:c r="D3698" s="4" t="inlineStr">
        <x:is>
          <x:t xml:space="preserve">SHEPPARD, AARON</x:t>
        </x:is>
      </x:c>
      <x:c r="E3698" s="5" t="inlineStr">
        <x:is>
          <x:t xml:space="preserve">00004064</x:t>
        </x:is>
      </x:c>
      <x:c r="F3698" s="6" t="inlineStr">
        <x:is>
          <x:t xml:space="preserve">JK Maryland</x:t>
        </x:is>
      </x:c>
    </x:row>
    <x:row r="3699" hidden="0">
      <x:c r="A3699" s="1" t="inlineStr">
        <x:is>
          <x:t xml:space="preserve">7ea8dcc6-bfa6-e611-80d5-ce1a72bf755f</x:t>
        </x:is>
      </x:c>
      <x:c r="B3699" s="2" t="inlineStr">
        <x:is>
          <x:t xml:space="preserve">TeoBcOFCJUNr2X9kXFu3VXtj9+jlbVRmEAH606UOTE1r75/xJrVYBwJkd/5Vy1Z4uKLnFQ7fajtdx0UUlRldIg==</x:t>
        </x:is>
      </x:c>
      <x:c r="C3699" s="3">
        <x:v>43572.8795486111</x:v>
      </x:c>
      <x:c r="D3699" s="4" t="inlineStr">
        <x:is>
          <x:t xml:space="preserve">SHEPPARD, JEROME</x:t>
        </x:is>
      </x:c>
      <x:c r="E3699" s="5" t="inlineStr">
        <x:is>
          <x:t xml:space="preserve">00003679</x:t>
        </x:is>
      </x:c>
      <x:c r="F3699" s="6" t="inlineStr">
        <x:is>
          <x:t xml:space="preserve">JK Virginia</x:t>
        </x:is>
      </x:c>
    </x:row>
    <x:row r="3700" hidden="0">
      <x:c r="A3700" s="1" t="inlineStr">
        <x:is>
          <x:t xml:space="preserve">6e58f404-5054-ed11-8191-00155d13f725</x:t>
        </x:is>
      </x:c>
      <x:c r="B3700" s="2" t="inlineStr">
        <x:is>
          <x:t xml:space="preserve">W6SNb6XuRHqlJcPdxRCon9zl/Mnf5eu0bHUATGp2/j9/sVdZizpR2lcWy3TV7VQTfFk5G3Y+KX0javN+2ExlbQ==</x:t>
        </x:is>
      </x:c>
      <x:c r="C3700" s="3">
        <x:v>44868.4377199074</x:v>
      </x:c>
      <x:c r="D3700" s="4" t="inlineStr">
        <x:is>
          <x:t xml:space="preserve">SHERMAN, PEYTON</x:t>
        </x:is>
      </x:c>
      <x:c r="E3700" s="5" t="inlineStr">
        <x:is>
          <x:t xml:space="preserve">00006555</x:t>
        </x:is>
      </x:c>
      <x:c r="F3700" s="6" t="inlineStr">
        <x:is>
          <x:t xml:space="preserve">JK Virginia</x:t>
        </x:is>
      </x:c>
    </x:row>
    <x:row r="3701" hidden="0">
      <x:c r="A3701" s="1" t="inlineStr">
        <x:is>
          <x:t xml:space="preserve">5bdaaad9-5fdf-e611-80c7-369e029457bb</x:t>
        </x:is>
      </x:c>
      <x:c r="B3701" s="2" t="inlineStr">
        <x:is>
          <x:t xml:space="preserve">kFITwmVwb4M326arWzdwZ5N5BI49gY21n1+RMo7+wW6MTXdhzMF4DR+5e70UZAFq2YUG9NSqtWgDru7dt0HDcA==</x:t>
        </x:is>
      </x:c>
      <x:c r="C3701" s="3">
        <x:v>44761.7510532407</x:v>
      </x:c>
      <x:c r="D3701" s="4" t="inlineStr">
        <x:is>
          <x:t xml:space="preserve">SHERRILL, PATRICK</x:t>
        </x:is>
      </x:c>
      <x:c r="E3701" s="5" t="inlineStr">
        <x:is>
          <x:t xml:space="preserve">00003817</x:t>
        </x:is>
      </x:c>
      <x:c r="F3701" s="6" t="inlineStr">
        <x:is>
          <x:t xml:space="preserve">JK Virginia</x:t>
        </x:is>
      </x:c>
    </x:row>
    <x:row r="3702" hidden="0">
      <x:c r="A3702" s="1" t="inlineStr">
        <x:is>
          <x:t xml:space="preserve">62ff7d7c-54ee-ed11-81b3-00155d50c83a</x:t>
        </x:is>
      </x:c>
      <x:c r="B3702" s="2" t="inlineStr">
        <x:is>
          <x:t xml:space="preserve">K3v389KtzSraPAjIIl/VTVb9ISOq7y9lecqqHxhd3kk2gE64mNJO69VCUHeolt6bO9Olxby/T4T7sDzIr0CUKA==</x:t>
        </x:is>
      </x:c>
      <x:c r="C3702" s="3">
        <x:v>45768.617337963</x:v>
      </x:c>
      <x:c r="D3702" s="4" t="inlineStr">
        <x:is>
          <x:t xml:space="preserve">SHERROD, LAMORRIOUS</x:t>
        </x:is>
      </x:c>
      <x:c r="E3702" s="5" t="inlineStr">
        <x:is>
          <x:t xml:space="preserve">00006755</x:t>
        </x:is>
      </x:c>
      <x:c r="F3702" s="6" t="inlineStr">
        <x:is>
          <x:t xml:space="preserve">JK Maryland</x:t>
        </x:is>
      </x:c>
    </x:row>
    <x:row r="3703" hidden="0">
      <x:c r="A3703" s="1" t="inlineStr">
        <x:is>
          <x:t xml:space="preserve">fc43bc8a-bfa6-e611-80d5-ce1a72bf755f</x:t>
        </x:is>
      </x:c>
      <x:c r="B3703" s="2" t="inlineStr">
        <x:is>
          <x:t xml:space="preserve">/5lKEONRq2TB1+NY7A2d04EJOKBVV+CRgp2nchsa1TzyqmuqC4e+g6EctmoYBQoc4x04/Vo+72nywsGsWJqkRw==</x:t>
        </x:is>
      </x:c>
      <x:c r="C3703" s="3">
        <x:v>43572.8793055556</x:v>
      </x:c>
      <x:c r="D3703" s="4" t="inlineStr">
        <x:is>
          <x:t xml:space="preserve">SHICHKIN, EVGENY</x:t>
        </x:is>
      </x:c>
      <x:c r="E3703" s="5" t="inlineStr">
        <x:is>
          <x:t xml:space="preserve">00001475</x:t>
        </x:is>
      </x:c>
      <x:c r="F3703" s="6" t="inlineStr">
        <x:is>
          <x:t xml:space="preserve">JK Virginia</x:t>
        </x:is>
      </x:c>
    </x:row>
    <x:row r="3704" hidden="0">
      <x:c r="A3704" s="1" t="inlineStr">
        <x:is>
          <x:t xml:space="preserve">62d94ef3-9383-e911-80e3-369e029457bb</x:t>
        </x:is>
      </x:c>
      <x:c r="B3704" s="2" t="inlineStr">
        <x:is>
          <x:t xml:space="preserve">PFrjEsIQE8Amz32ko0futO+vwqc+o9I8YAq2JOQioyEV7kWb3f5uO2TpSyS83dk9Qjy3CdEaFEIe9T56nZP33g==</x:t>
        </x:is>
      </x:c>
      <x:c r="C3704" s="3">
        <x:v>44291.6205324074</x:v>
      </x:c>
      <x:c r="D3704" s="4" t="inlineStr">
        <x:is>
          <x:t xml:space="preserve">SHILONGO, SHILONGO</x:t>
        </x:is>
      </x:c>
      <x:c r="E3704" s="5" t="inlineStr">
        <x:is>
          <x:t xml:space="preserve">00004948</x:t>
        </x:is>
      </x:c>
      <x:c r="F3704" s="6" t="inlineStr">
        <x:is>
          <x:t xml:space="preserve">JK Maryland</x:t>
        </x:is>
      </x:c>
    </x:row>
    <x:row r="3705" hidden="0">
      <x:c r="A3705" s="1" t="inlineStr">
        <x:is>
          <x:t xml:space="preserve">66313cc4-388c-e911-80e4-369e029457bb</x:t>
        </x:is>
      </x:c>
      <x:c r="B3705" s="2" t="inlineStr">
        <x:is>
          <x:t xml:space="preserve">PTFF4TQ6XwjKlO9mGfO/MV1f2fyoTFX7pMUr5WxH3BfbJ0nuPM/GGxG4VUd6j9Jg2/epzAdz5rGf88+/zQwMug==</x:t>
        </x:is>
      </x:c>
      <x:c r="C3705" s="3">
        <x:v>44761.7581018519</x:v>
      </x:c>
      <x:c r="D3705" s="4" t="inlineStr">
        <x:is>
          <x:t xml:space="preserve">SHIPP, BRANDON</x:t>
        </x:is>
      </x:c>
      <x:c r="E3705" s="5" t="inlineStr">
        <x:is>
          <x:t xml:space="preserve">00004966</x:t>
        </x:is>
      </x:c>
      <x:c r="F3705" s="6" t="inlineStr">
        <x:is>
          <x:t xml:space="preserve">JK Virginia</x:t>
        </x:is>
      </x:c>
    </x:row>
    <x:row r="3706" hidden="0">
      <x:c r="A3706" s="1" t="inlineStr">
        <x:is>
          <x:t xml:space="preserve">b60e5deb-9100-ea11-8105-369e029457bb</x:t>
        </x:is>
      </x:c>
      <x:c r="B3706" s="2" t="inlineStr">
        <x:is>
          <x:t xml:space="preserve">TGJOvu7H8uirUvohIpRPfGn8MEhUQGiavoH3nL21F1d0cE/hj/qGEJzXVZ3HQiauPKDisVArwwU+nYxa1Lim0Q==</x:t>
        </x:is>
      </x:c>
      <x:c r="C3706" s="3">
        <x:v>43957.746099537</x:v>
      </x:c>
      <x:c r="D3706" s="4" t="inlineStr">
        <x:is>
          <x:t xml:space="preserve">SHIRK, DELANTE</x:t>
        </x:is>
      </x:c>
      <x:c r="E3706" s="5" t="inlineStr">
        <x:is>
          <x:t xml:space="preserve">00005157</x:t>
        </x:is>
      </x:c>
      <x:c r="F3706" s="6" t="inlineStr">
        <x:is>
          <x:t xml:space="preserve">JK Maryland</x:t>
        </x:is>
      </x:c>
    </x:row>
    <x:row r="3707" hidden="0">
      <x:c r="A3707" s="1" t="inlineStr">
        <x:is>
          <x:t xml:space="preserve">7fbc427c-9e00-ea11-8105-369e029457bb</x:t>
        </x:is>
      </x:c>
      <x:c r="B3707" s="2" t="inlineStr">
        <x:is>
          <x:t xml:space="preserve">ulmNQ5dgn4eQ9ilxBqwn4R/HPF4XSN9kERDzZCaXHpSz8vDewkrVdLVCIABwlXsIqyDC9p6Jp2xJk34vLXCalg==</x:t>
        </x:is>
      </x:c>
      <x:c r="C3707" s="3">
        <x:v>43775.7458333333</x:v>
      </x:c>
      <x:c r="D3707" s="4" t="inlineStr">
        <x:is>
          <x:t xml:space="preserve">SHIRK, DELANTE</x:t>
        </x:is>
      </x:c>
      <x:c r="E3707" s="5" t="inlineStr">
        <x:is>
          <x:t xml:space="preserve">00005157</x:t>
        </x:is>
      </x:c>
      <x:c r="F3707" s="6" t="inlineStr">
        <x:is>
          <x:t xml:space="preserve">JK Maryland</x:t>
        </x:is>
      </x:c>
    </x:row>
    <x:row r="3708" hidden="0">
      <x:c r="A3708" s="1" t="inlineStr">
        <x:is>
          <x:t xml:space="preserve">704774e0-b8e1-e611-80c7-369e029457bb</x:t>
        </x:is>
      </x:c>
      <x:c r="B3708" s="2" t="inlineStr">
        <x:is>
          <x:t xml:space="preserve">AxewSChIlVskpcMXyW5WuZ20ucqclgs3qrjldvU9VorU4H9uNGLaY75eaHhytPCQpchlRp1SgCp2jIYyBQWJaw==</x:t>
        </x:is>
      </x:c>
      <x:c r="C3708" s="3">
        <x:v>43572.8795949074</x:v>
      </x:c>
      <x:c r="D3708" s="4" t="inlineStr">
        <x:is>
          <x:t xml:space="preserve">SHIRLEY, ISAIAH</x:t>
        </x:is>
      </x:c>
      <x:c r="E3708" s="5" t="inlineStr">
        <x:is>
          <x:t xml:space="preserve">00003876</x:t>
        </x:is>
      </x:c>
      <x:c r="F3708" s="6" t="inlineStr">
        <x:is>
          <x:t xml:space="preserve">JK Virginia</x:t>
        </x:is>
      </x:c>
    </x:row>
    <x:row r="3709" hidden="0">
      <x:c r="A3709" s="1" t="inlineStr">
        <x:is>
          <x:t xml:space="preserve">f45bc67e-bfa6-e611-80d5-ce1a72bf755f</x:t>
        </x:is>
      </x:c>
      <x:c r="B3709" s="2" t="inlineStr">
        <x:is>
          <x:t xml:space="preserve">h8ZkbwZGbGT71VPUibNURh4wV6qM2WyZipo8vcJz2bZ3ZFynCShLBrJCkHaFuDDZRw9HZ1E30Kb1s7R9bcFISA==</x:t>
        </x:is>
      </x:c>
      <x:c r="C3709" s="3">
        <x:v>43572.8794560185</x:v>
      </x:c>
      <x:c r="D3709" s="4" t="inlineStr">
        <x:is>
          <x:t xml:space="preserve">SHORT, CORY</x:t>
        </x:is>
      </x:c>
      <x:c r="E3709" s="5" t="inlineStr">
        <x:is>
          <x:t xml:space="preserve">00003477</x:t>
        </x:is>
      </x:c>
      <x:c r="F3709" s="6" t="inlineStr">
        <x:is>
          <x:t xml:space="preserve">JK Maryland</x:t>
        </x:is>
      </x:c>
    </x:row>
    <x:row r="3710" hidden="0">
      <x:c r="A3710" s="1" t="inlineStr">
        <x:is>
          <x:t xml:space="preserve">2b11b4b1-cbbf-ec11-8174-00155d50db84</x:t>
        </x:is>
      </x:c>
      <x:c r="B3710" s="2" t="inlineStr">
        <x:is>
          <x:t xml:space="preserve">rYsSZUmTGbOlYU6qP0dRSDC8r8T4oSbXqd0+y6gmRpjuhhNySzc4Cy2bP9jp6j7Jj3aPoGowyhtb8l5tCiwNlA==</x:t>
        </x:is>
      </x:c>
      <x:c r="C3710" s="3">
        <x:v>44714.6785763889</x:v>
      </x:c>
      <x:c r="D3710" s="4" t="inlineStr">
        <x:is>
          <x:t xml:space="preserve">SHORT, ISAIAH</x:t>
        </x:is>
      </x:c>
      <x:c r="E3710" s="5" t="inlineStr">
        <x:is>
          <x:t xml:space="preserve">00006267</x:t>
        </x:is>
      </x:c>
      <x:c r="F3710" s="6" t="inlineStr">
        <x:is>
          <x:t xml:space="preserve">JK Maryland</x:t>
        </x:is>
      </x:c>
    </x:row>
    <x:row r="3711" hidden="0">
      <x:c r="A3711" s="1" t="inlineStr">
        <x:is>
          <x:t xml:space="preserve">3f17a847-407c-e711-80d2-369e029457bb</x:t>
        </x:is>
      </x:c>
      <x:c r="B3711" s="2" t="inlineStr">
        <x:is>
          <x:t xml:space="preserve">fCm/t9HztSWpIw9DBZ8QyK3TqH7AJl6lZRwAPJEh5Nl6gZOUDZZVW8/RmihoCVzNoxE3uhSGHj/JkOj6agVbNA==</x:t>
        </x:is>
      </x:c>
      <x:c r="C3711" s="3">
        <x:v>43572.8796875</x:v>
      </x:c>
      <x:c r="D3711" s="4" t="inlineStr">
        <x:is>
          <x:t xml:space="preserve">SHULER, SCOTT</x:t>
        </x:is>
      </x:c>
      <x:c r="E3711" s="5" t="inlineStr">
        <x:is>
          <x:t xml:space="preserve">00004270</x:t>
        </x:is>
      </x:c>
      <x:c r="F3711" s="6" t="inlineStr">
        <x:is>
          <x:t xml:space="preserve">JK Virginia</x:t>
        </x:is>
      </x:c>
    </x:row>
    <x:row r="3712" hidden="0">
      <x:c r="A3712" s="1" t="inlineStr">
        <x:is>
          <x:t xml:space="preserve">6655a608-e9c5-eb11-8141-369e029457bb</x:t>
        </x:is>
      </x:c>
      <x:c r="B3712" s="2" t="inlineStr">
        <x:is>
          <x:t xml:space="preserve">8kYEB3wV0+1c77G1ex1VE50/qhUUxgfhZL4iVPUylshguIiOY0kWiW8d6T8TNuJAqqpR0woWQYq9nhKiMeVZqw==</x:t>
        </x:is>
      </x:c>
      <x:c r="C3712" s="3">
        <x:v>44364.4378125</x:v>
      </x:c>
      <x:c r="D3712" s="4" t="inlineStr">
        <x:is>
          <x:t xml:space="preserve">SHUSTER, ZACHARIAH</x:t>
        </x:is>
      </x:c>
      <x:c r="E3712" s="5" t="inlineStr">
        <x:is>
          <x:t xml:space="preserve">00005874</x:t>
        </x:is>
      </x:c>
      <x:c r="F3712" s="6" t="inlineStr">
        <x:is>
          <x:t xml:space="preserve">JK Virginia</x:t>
        </x:is>
      </x:c>
    </x:row>
    <x:row r="3713" hidden="0">
      <x:c r="A3713" s="1" t="inlineStr">
        <x:is>
          <x:t xml:space="preserve">62a8dcc6-bfa6-e611-80d5-ce1a72bf755f</x:t>
        </x:is>
      </x:c>
      <x:c r="B3713" s="2" t="inlineStr">
        <x:is>
          <x:t xml:space="preserve">mxCbvVZhl3R54wIyCz56WZyWs/+dAsbO1ifoL/YrjgN4/EUua9iwj9WqCoMlTInM8hf3JPMhVeOWzJL+u/tBWg==</x:t>
        </x:is>
      </x:c>
      <x:c r="C3713" s="3">
        <x:v>43572.879537037</x:v>
      </x:c>
      <x:c r="D3713" s="4" t="inlineStr">
        <x:is>
          <x:t xml:space="preserve">SIARKAS, CHARLES</x:t>
        </x:is>
      </x:c>
      <x:c r="E3713" s="5" t="inlineStr">
        <x:is>
          <x:t xml:space="preserve">00003603</x:t>
        </x:is>
      </x:c>
      <x:c r="F3713" s="6" t="inlineStr">
        <x:is>
          <x:t xml:space="preserve">JK Maryland</x:t>
        </x:is>
      </x:c>
    </x:row>
    <x:row r="3714" hidden="0">
      <x:c r="A3714" s="1" t="inlineStr">
        <x:is>
          <x:t xml:space="preserve">0118af57-ab6d-e811-80d2-369e029457bb</x:t>
        </x:is>
      </x:c>
      <x:c r="B3714" s="2" t="inlineStr">
        <x:is>
          <x:t xml:space="preserve">krLYnuEGIEnPerasfqsTEEgdhglnFVmkTquasPk6EmAl06Y0z6U/KjhKKjsF6Y9OjQc97gj8M5ZVsTvwguj1ww==</x:t>
        </x:is>
      </x:c>
      <x:c r="C3714" s="3">
        <x:v>43572.8797453704</x:v>
      </x:c>
      <x:c r="D3714" s="4" t="inlineStr">
        <x:is>
          <x:t xml:space="preserve">SIDDIQUI, HESHAM</x:t>
        </x:is>
      </x:c>
      <x:c r="E3714" s="5" t="inlineStr">
        <x:is>
          <x:t xml:space="preserve">00004619</x:t>
        </x:is>
      </x:c>
      <x:c r="F3714" s="6" t="inlineStr">
        <x:is>
          <x:t xml:space="preserve">JK Virginia</x:t>
        </x:is>
      </x:c>
    </x:row>
    <x:row r="3715" hidden="0">
      <x:c r="A3715" s="1" t="inlineStr">
        <x:is>
          <x:t xml:space="preserve">d9cd1741-591c-ec11-8152-00155d50db1c</x:t>
        </x:is>
      </x:c>
      <x:c r="B3715" s="2" t="inlineStr">
        <x:is>
          <x:t xml:space="preserve">1qgRJ4w4nd6pI6PmD8tNvwo0LPZDusO+LU9EtRfAI2OcFf7dtXoHuk0jpyV5iJQgwtk9OoVHEeosGtAv9olvnA==</x:t>
        </x:is>
      </x:c>
      <x:c r="C3715" s="3">
        <x:v>44782.5004050926</x:v>
      </x:c>
      <x:c r="D3715" s="4" t="inlineStr">
        <x:is>
          <x:t xml:space="preserve">SIGALA, VENTURA</x:t>
        </x:is>
      </x:c>
      <x:c r="E3715" s="5" t="inlineStr">
        <x:is>
          <x:t xml:space="preserve">00006064</x:t>
        </x:is>
      </x:c>
      <x:c r="F3715" s="6" t="inlineStr">
        <x:is>
          <x:t xml:space="preserve">JK Virginia</x:t>
        </x:is>
      </x:c>
    </x:row>
    <x:row r="3716" hidden="0">
      <x:c r="A3716" s="1" t="inlineStr">
        <x:is>
          <x:t xml:space="preserve">1de219ff-7686-ec11-8164-00155d50c83e</x:t>
        </x:is>
      </x:c>
      <x:c r="B3716" s="2" t="inlineStr">
        <x:is>
          <x:t xml:space="preserve">fOKJS2nzpusRcxhylT6vG3EbtUyxCs6uE9AhLSzwh5PrN0vL4utr891Il5jv8QG8CpSNslLXNoAQFlyRh9MlGA==</x:t>
        </x:is>
      </x:c>
      <x:c r="C3716" s="3">
        <x:v>44782.5001041667</x:v>
      </x:c>
      <x:c r="D3716" s="4" t="inlineStr">
        <x:is>
          <x:t xml:space="preserve">SILVA, DANNY</x:t>
        </x:is>
      </x:c>
      <x:c r="E3716" s="5" t="inlineStr">
        <x:is>
          <x:t xml:space="preserve">00006187</x:t>
        </x:is>
      </x:c>
      <x:c r="F3716" s="6" t="inlineStr">
        <x:is>
          <x:t xml:space="preserve">JK Virginia</x:t>
        </x:is>
      </x:c>
    </x:row>
    <x:row r="3717" hidden="0">
      <x:c r="A3717" s="1" t="inlineStr">
        <x:is>
          <x:t xml:space="preserve">34cedec0-bfa6-e611-80d5-ce1a72bf755f</x:t>
        </x:is>
      </x:c>
      <x:c r="B3717" s="2" t="inlineStr">
        <x:is>
          <x:t xml:space="preserve">RXjFRT/7Gof5EB78AHjtiNuHNIluZLyTvOCVIPi0Wqmz9fqzhjYWA7gN4PQhiS65m757o3MhjkX+fMMMoheYXQ==</x:t>
        </x:is>
      </x:c>
      <x:c r="C3717" s="3">
        <x:v>43572.8794675926</x:v>
      </x:c>
      <x:c r="D3717" s="4" t="inlineStr">
        <x:is>
          <x:t xml:space="preserve">SILVA, MARCELO</x:t>
        </x:is>
      </x:c>
      <x:c r="E3717" s="5" t="inlineStr">
        <x:is>
          <x:t xml:space="preserve">00003285</x:t>
        </x:is>
      </x:c>
      <x:c r="F3717" s="6" t="inlineStr">
        <x:is>
          <x:t xml:space="preserve">JK Virginia</x:t>
        </x:is>
      </x:c>
    </x:row>
    <x:row r="3718" hidden="0">
      <x:c r="A3718" s="1" t="inlineStr">
        <x:is>
          <x:t xml:space="preserve">2f511e69-db45-eb11-8135-369e029457bb</x:t>
        </x:is>
      </x:c>
      <x:c r="B3718" s="2" t="inlineStr">
        <x:is>
          <x:t xml:space="preserve">ibTOJJO+E+kwaXKrIfIOGwT97NqdVPV+qXrOsDKcx7W5TjFjYT/PeC3hbvkVlxUMjg/FIn8rnafOl0POoxZWKg==</x:t>
        </x:is>
      </x:c>
      <x:c r="C3718" s="3">
        <x:v>44203.4794097222</x:v>
      </x:c>
      <x:c r="D3718" s="4" t="inlineStr">
        <x:is>
          <x:t xml:space="preserve">SILVER, MORGAN</x:t>
        </x:is>
      </x:c>
      <x:c r="E3718" s="5" t="inlineStr">
        <x:is>
          <x:t xml:space="preserve">00005665</x:t>
        </x:is>
      </x:c>
      <x:c r="F3718" s="6" t="inlineStr">
        <x:is>
          <x:t xml:space="preserve">JK Virginia</x:t>
        </x:is>
      </x:c>
    </x:row>
    <x:row r="3719" hidden="0">
      <x:c r="A3719" s="1" t="inlineStr">
        <x:is>
          <x:t xml:space="preserve">e989cda0-5442-e711-80d1-369e029457bb</x:t>
        </x:is>
      </x:c>
      <x:c r="B3719" s="2" t="inlineStr">
        <x:is>
          <x:t xml:space="preserve">sQSjxRbOgITIH+eO9JcmK+U4HTk8dzaFlkG8aj3JIRFERhxmLnzsZYDV8PGr0OOCJgkgcEHD+SEwr5sphWD3uw==</x:t>
        </x:is>
      </x:c>
      <x:c r="C3719" s="3">
        <x:v>43455.7444328704</x:v>
      </x:c>
      <x:c r="D3719" s="4" t="inlineStr">
        <x:is>
          <x:t xml:space="preserve">SIMMERS, DYLAN</x:t>
        </x:is>
      </x:c>
      <x:c r="E3719" s="5" t="inlineStr">
        <x:is>
          <x:t xml:space="preserve">00004056</x:t>
        </x:is>
      </x:c>
      <x:c r="F3719" s="6" t="inlineStr">
        <x:is>
          <x:t xml:space="preserve">JK Virginia</x:t>
        </x:is>
      </x:c>
    </x:row>
    <x:row r="3720" hidden="0">
      <x:c r="A3720" s="1" t="inlineStr">
        <x:is>
          <x:t xml:space="preserve">48e3dec2-12f2-e611-80c9-369e029457bb</x:t>
        </x:is>
      </x:c>
      <x:c r="B3720" s="2" t="inlineStr">
        <x:is>
          <x:t xml:space="preserve">Ac1XPYDZthtWjE8zkIxXPT+sPUqK0bwA2AlqrAeRMW0cAcGwPLpQpJcvRw/mFncpphtCOo7abosTRXi1EHqJQg==</x:t>
        </x:is>
      </x:c>
      <x:c r="C3720" s="3">
        <x:v>43572.8796180556</x:v>
      </x:c>
      <x:c r="D3720" s="4" t="inlineStr">
        <x:is>
          <x:t xml:space="preserve">SIMMONDS, ALROY</x:t>
        </x:is>
      </x:c>
      <x:c r="E3720" s="5" t="inlineStr">
        <x:is>
          <x:t xml:space="preserve">00004056</x:t>
        </x:is>
      </x:c>
      <x:c r="F3720" s="6" t="inlineStr">
        <x:is>
          <x:t xml:space="preserve">JK Virginia</x:t>
        </x:is>
      </x:c>
    </x:row>
    <x:row r="3721" hidden="0">
      <x:c r="A3721" s="1" t="inlineStr">
        <x:is>
          <x:t xml:space="preserve">bebccc90-bfa6-e611-80d5-ce1a72bf755f</x:t>
        </x:is>
      </x:c>
      <x:c r="B3721" s="2" t="inlineStr">
        <x:is>
          <x:t xml:space="preserve">zvvyJMHU8NCrkrxHKL0XoPaJMpdru7LozzmZzyn4mDK0272Sa0dAonPr/gBde3x0B5Z89C3TogXFJ0LZtPxmwQ==</x:t>
        </x:is>
      </x:c>
      <x:c r="C3721" s="3">
        <x:v>43572.879212963</x:v>
      </x:c>
      <x:c r="D3721" s="4" t="inlineStr">
        <x:is>
          <x:t xml:space="preserve">SIMMONS, CORDALE</x:t>
        </x:is>
      </x:c>
      <x:c r="E3721" s="5" t="inlineStr">
        <x:is>
          <x:t xml:space="preserve">00004195</x:t>
        </x:is>
      </x:c>
      <x:c r="F3721" s="6" t="inlineStr">
        <x:is>
          <x:t xml:space="preserve">JK Virginia</x:t>
        </x:is>
      </x:c>
    </x:row>
    <x:row r="3722" hidden="0">
      <x:c r="A3722" s="1" t="inlineStr">
        <x:is>
          <x:t xml:space="preserve">7339407e-92d2-ea11-812d-369e029457bb</x:t>
        </x:is>
      </x:c>
      <x:c r="B3722" s="2" t="inlineStr">
        <x:is>
          <x:t xml:space="preserve">mz3wp8dmzob//oIJg2serqUlfxtZx/qH2K648QuBmc5F2fIcA/jY97xO9JX66VGH3iJxFvEpfoogLTyxTexv3Q==</x:t>
        </x:is>
      </x:c>
      <x:c r="C3722" s="3">
        <x:v>44046.6924421296</x:v>
      </x:c>
      <x:c r="D3722" s="4" t="inlineStr">
        <x:is>
          <x:t xml:space="preserve">SIMMONS, ELIJAH</x:t>
        </x:is>
      </x:c>
      <x:c r="E3722" s="5" t="inlineStr">
        <x:is>
          <x:t xml:space="preserve">00005453</x:t>
        </x:is>
      </x:c>
      <x:c r="F3722" s="6" t="inlineStr">
        <x:is>
          <x:t xml:space="preserve">JK Maryland</x:t>
        </x:is>
      </x:c>
    </x:row>
    <x:row r="3723" hidden="0">
      <x:c r="A3723" s="1" t="inlineStr">
        <x:is>
          <x:t xml:space="preserve">89e86dd6-18d3-ea11-812d-369e029457bb</x:t>
        </x:is>
      </x:c>
      <x:c r="B3723" s="2" t="inlineStr">
        <x:is>
          <x:t xml:space="preserve">l0ytKtBteO/eDKBqRm8g9blzhR4NDyHtH8HQKLg+jLo2VhUa5KiVYCYMCbRwAfyuPggX1T6rNQsaZ4uk86MGFg==</x:t>
        </x:is>
      </x:c>
      <x:c r="C3723" s="3">
        <x:v>44065.5971527778</x:v>
      </x:c>
      <x:c r="D3723" s="4" t="inlineStr">
        <x:is>
          <x:t xml:space="preserve">SIMMONS, ELIJAH</x:t>
        </x:is>
      </x:c>
      <x:c r="E3723" s="5" t="inlineStr">
        <x:is>
          <x:t xml:space="preserve">00005453</x:t>
        </x:is>
      </x:c>
      <x:c r="F3723" s="6" t="inlineStr">
        <x:is>
          <x:t xml:space="preserve">JK Maryland</x:t>
        </x:is>
      </x:c>
    </x:row>
    <x:row r="3724" hidden="0">
      <x:c r="A3724" s="1" t="inlineStr">
        <x:is>
          <x:t xml:space="preserve">c5a97e5f-5162-ec11-815f-00155d50c83e</x:t>
        </x:is>
      </x:c>
      <x:c r="B3724" s="2" t="inlineStr">
        <x:is>
          <x:t xml:space="preserve">87EKfwXJRngsV8x018A8S58yxYUluwKaYWlICjdqCYs5/x1l4bHA+ARD1OfeOC6jjRMR0fm54NutifCyd8ygJg==</x:t>
        </x:is>
      </x:c>
      <x:c r="C3724" s="3">
        <x:v>44560.4794444444</x:v>
      </x:c>
      <x:c r="D3724" s="4" t="inlineStr">
        <x:is>
          <x:t xml:space="preserve">SIMMONS, RYAN</x:t>
        </x:is>
      </x:c>
      <x:c r="E3724" s="5" t="inlineStr">
        <x:is>
          <x:t xml:space="preserve">00006136</x:t>
        </x:is>
      </x:c>
      <x:c r="F3724" s="6" t="inlineStr">
        <x:is>
          <x:t xml:space="preserve">JK Virginia</x:t>
        </x:is>
      </x:c>
    </x:row>
    <x:row r="3725" hidden="0">
      <x:c r="A3725" s="1" t="inlineStr">
        <x:is>
          <x:t xml:space="preserve">c90bc7a8-bfa6-e611-80d5-ce1a72bf755f</x:t>
        </x:is>
      </x:c>
      <x:c r="B3725" s="2" t="inlineStr">
        <x:is>
          <x:t xml:space="preserve">lVQVpC+RtsDj5CcwBiZZnPOvGJ2QxCgANM/qeSh7qt0atfJktUAoEYp2xBTO2VD0AO3IooZ38Ek81mVLw4fsrA==</x:t>
        </x:is>
      </x:c>
      <x:c r="C3725" s="3">
        <x:v>43572.879212963</x:v>
      </x:c>
      <x:c r="D3725" s="4" t="inlineStr">
        <x:is>
          <x:t xml:space="preserve">SIMMONS, WAYNE</x:t>
        </x:is>
      </x:c>
      <x:c r="E3725" s="5" t="inlineStr">
        <x:is>
          <x:t xml:space="preserve">00002543</x:t>
        </x:is>
      </x:c>
      <x:c r="F3725" s="6" t="inlineStr">
        <x:is>
          <x:t xml:space="preserve">JK Virginia</x:t>
        </x:is>
      </x:c>
    </x:row>
    <x:row r="3726" hidden="0">
      <x:c r="A3726" s="1" t="inlineStr">
        <x:is>
          <x:t xml:space="preserve">a689361b-413d-f011-b6b6-000d3a7c5165</x:t>
        </x:is>
      </x:c>
      <x:c r="B3726" s="2" t="inlineStr">
        <x:is>
          <x:t xml:space="preserve">DstCEjQHnkPq2j2Nx910Ph+0u88cs0NUvE80tsX9kejKMny9xJh5y9ncoeYQkRYurTkWXQVrffxKFxLsIyCyVA==</x:t>
        </x:is>
      </x:c>
      <x:c r="C3726" s="3">
        <x:v>45912.6359143518</x:v>
      </x:c>
      <x:c r="D3726" s="4" t="inlineStr">
        <x:is>
          <x:t xml:space="preserve">SIMMS, JULIAN</x:t>
        </x:is>
      </x:c>
      <x:c r="E3726" s="5" t="inlineStr">
        <x:is>
          <x:t xml:space="preserve">00007352   </x:t>
        </x:is>
      </x:c>
      <x:c r="F3726" s="6" t="inlineStr">
        <x:is>
          <x:t xml:space="preserve">JK Maryland</x:t>
        </x:is>
      </x:c>
    </x:row>
    <x:row r="3727" hidden="0">
      <x:c r="A3727" s="1" t="inlineStr">
        <x:is>
          <x:t xml:space="preserve">38ec53ee-cd0c-ed11-8181-00155d50dba2</x:t>
        </x:is>
      </x:c>
      <x:c r="B3727" s="2" t="inlineStr">
        <x:is>
          <x:t xml:space="preserve">62CoDf7v6XIwQ0WCu0dJNSb7QxU1QL6vAJ9r0+B/WxapClLW9jdLmWsipdlgs/CI/w3ePgX0a58U4IE3zJWD8Q==</x:t>
        </x:is>
      </x:c>
      <x:c r="C3727" s="3">
        <x:v>44777.4377314815</x:v>
      </x:c>
      <x:c r="D3727" s="4" t="inlineStr">
        <x:is>
          <x:t xml:space="preserve">SIMOKAITIS, BRANDON</x:t>
        </x:is>
      </x:c>
      <x:c r="E3727" s="5" t="inlineStr">
        <x:is>
          <x:t xml:space="preserve">00006467</x:t>
        </x:is>
      </x:c>
      <x:c r="F3727" s="6" t="inlineStr">
        <x:is>
          <x:t xml:space="preserve">JK Virginia</x:t>
        </x:is>
      </x:c>
    </x:row>
    <x:row r="3728" hidden="0">
      <x:c r="A3728" s="1" t="inlineStr">
        <x:is>
          <x:t xml:space="preserve">b1d50efe-cceb-ec11-817b-00155d50db84</x:t>
        </x:is>
      </x:c>
      <x:c r="B3728" s="2" t="inlineStr">
        <x:is>
          <x:t xml:space="preserve">FwKXF8un87OmoiWwmxhgUy8yQeI8WPAJ3bG/yyicHBCZrVGMRgjREBWGudLLej8d4fRFgf0d27Rjh/atg37Oow==</x:t>
        </x:is>
      </x:c>
      <x:c r="C3728" s="3">
        <x:v>44793.4539583333</x:v>
      </x:c>
      <x:c r="D3728" s="4" t="inlineStr">
        <x:is>
          <x:t xml:space="preserve">SIMON, SEAN</x:t>
        </x:is>
      </x:c>
      <x:c r="E3728" s="5" t="inlineStr">
        <x:is>
          <x:t xml:space="preserve">00006388</x:t>
        </x:is>
      </x:c>
      <x:c r="F3728" s="6" t="inlineStr">
        <x:is>
          <x:t xml:space="preserve">JK Maryland</x:t>
        </x:is>
      </x:c>
    </x:row>
    <x:row r="3729" hidden="0">
      <x:c r="A3729" s="1" t="inlineStr">
        <x:is>
          <x:t xml:space="preserve">22986bc7-4032-f011-b6b5-000d3a7c5165</x:t>
        </x:is>
      </x:c>
      <x:c r="B3729" s="2" t="inlineStr">
        <x:is>
          <x:t xml:space="preserve">yweEu/9por/q51EpQ7nNu5WqH/Rb6/sbfTT/IGxZTT4DgBu7cAPY7o1hV4Z0TmsUbZf4jvLJusU/fdNE8iHhFQ==</x:t>
        </x:is>
      </x:c>
      <x:c r="C3729" s="3">
        <x:v>46029.5992476852</x:v>
      </x:c>
      <x:c r="D3729" s="4" t="inlineStr">
        <x:is>
          <x:t xml:space="preserve">SIMPSON, CALEB</x:t>
        </x:is>
      </x:c>
      <x:c r="E3729" s="5" t="inlineStr">
        <x:is>
          <x:t xml:space="preserve">00007290   </x:t>
        </x:is>
      </x:c>
      <x:c r="F3729" s="6" t="inlineStr">
        <x:is>
          <x:t xml:space="preserve">JK Maryland</x:t>
        </x:is>
      </x:c>
    </x:row>
    <x:row r="3730" hidden="0">
      <x:c r="A3730" s="1" t="inlineStr">
        <x:is>
          <x:t xml:space="preserve">689de4ba-bfa6-e611-80d5-ce1a72bf755f</x:t>
        </x:is>
      </x:c>
      <x:c r="B3730" s="2" t="inlineStr">
        <x:is>
          <x:t xml:space="preserve">Ze5i4P2K5qVj7aGmvAJYpH8x4CxiJO4nJr1fda5HH3vNZuJwW2X8C78q3HIajq9CuBfm4+0gSQaUCPg/07wTZg==</x:t>
        </x:is>
      </x:c>
      <x:c r="C3730" s="3">
        <x:v>43572.8794791667</x:v>
      </x:c>
      <x:c r="D3730" s="4" t="inlineStr">
        <x:is>
          <x:t xml:space="preserve">SIMPSON, CHRISTOPHER</x:t>
        </x:is>
      </x:c>
      <x:c r="E3730" s="5" t="inlineStr">
        <x:is>
          <x:t xml:space="preserve">00003009</x:t>
        </x:is>
      </x:c>
      <x:c r="F3730" s="6" t="inlineStr">
        <x:is>
          <x:t xml:space="preserve">JK Virginia</x:t>
        </x:is>
      </x:c>
    </x:row>
    <x:row r="3731" hidden="0">
      <x:c r="A3731" s="1" t="inlineStr">
        <x:is>
          <x:t xml:space="preserve">eb8af67b-54ba-e711-80d2-369e029457bb</x:t>
        </x:is>
      </x:c>
      <x:c r="B3731" s="2" t="inlineStr">
        <x:is>
          <x:t xml:space="preserve">8+hzNC1sOHWgKT5z2UeKt8vkDk9+ikovqTm+IUUkkkmbrWRAEdPR20iKsiOYnw9wMCbYDSMwzzsEI5PCoSd/Iw==</x:t>
        </x:is>
      </x:c>
      <x:c r="C3731" s="3">
        <x:v>45063.3662731481</x:v>
      </x:c>
      <x:c r="D3731" s="4" t="inlineStr">
        <x:is>
          <x:t xml:space="preserve">SIMPSON, DOMINICK</x:t>
        </x:is>
      </x:c>
      <x:c r="E3731" s="5" t="inlineStr">
        <x:is>
          <x:t xml:space="preserve">00004320</x:t>
        </x:is>
      </x:c>
      <x:c r="F3731" s="6" t="inlineStr">
        <x:is>
          <x:t xml:space="preserve">JK Virginia</x:t>
        </x:is>
      </x:c>
    </x:row>
    <x:row r="3732" hidden="0">
      <x:c r="A3732" s="1" t="inlineStr">
        <x:is>
          <x:t xml:space="preserve">739de4ba-bfa6-e611-80d5-ce1a72bf755f</x:t>
        </x:is>
      </x:c>
      <x:c r="B3732" s="2" t="inlineStr">
        <x:is>
          <x:t xml:space="preserve">+5lWv+NinFAtQ5TU6I+ni0kxsZ0LyKjnOi8Z0SAjjnkJIdjSDnHJbH5WhPwKE4xan7wFEd58R9vUJll9cwPhFQ==</x:t>
        </x:is>
      </x:c>
      <x:c r="C3732" s="3">
        <x:v>43572.8794907407</x:v>
      </x:c>
      <x:c r="D3732" s="4" t="inlineStr">
        <x:is>
          <x:t xml:space="preserve">SIMS, DOUGLAS</x:t>
        </x:is>
      </x:c>
      <x:c r="E3732" s="5" t="inlineStr">
        <x:is>
          <x:t xml:space="preserve">00003026</x:t>
        </x:is>
      </x:c>
      <x:c r="F3732" s="6" t="inlineStr">
        <x:is>
          <x:t xml:space="preserve">JK Virginia</x:t>
        </x:is>
      </x:c>
    </x:row>
    <x:row r="3733" hidden="0">
      <x:c r="A3733" s="1" t="inlineStr">
        <x:is>
          <x:t xml:space="preserve">fe5c08ae-767b-ec11-8162-00155d50c83e</x:t>
        </x:is>
      </x:c>
      <x:c r="B3733" s="2" t="inlineStr">
        <x:is>
          <x:t xml:space="preserve">8agRucilaP/0mEBFM8Cm2pDjDGTu3+iBDyafVbKscyJP2Ku7UyRkxsDPMt0Ftp505lQK1pERcKqEo+3pjt13yw==</x:t>
        </x:is>
      </x:c>
      <x:c r="C3733" s="3">
        <x:v>44595.4793865741</x:v>
      </x:c>
      <x:c r="D3733" s="4" t="inlineStr">
        <x:is>
          <x:t xml:space="preserve">SINGH, RONIECE</x:t>
        </x:is>
      </x:c>
      <x:c r="E3733" s="5" t="inlineStr">
        <x:is>
          <x:t xml:space="preserve">00006169</x:t>
        </x:is>
      </x:c>
      <x:c r="F3733" s="6" t="inlineStr">
        <x:is>
          <x:t xml:space="preserve">JK Virginia</x:t>
        </x:is>
      </x:c>
    </x:row>
    <x:row r="3734" hidden="0">
      <x:c r="A3734" s="1" t="inlineStr">
        <x:is>
          <x:t xml:space="preserve">ff868e89-53cd-ed11-81ae-00155d50db09</x:t>
        </x:is>
      </x:c>
      <x:c r="B3734" s="2" t="inlineStr">
        <x:is>
          <x:t xml:space="preserve">nPTIjb5RovXnXmLpEICdAkpDZh2eXidnJ6tHqypYfHK1VgG0/CxbRfmnX8EKXxW3ABbUOhXef3K+xNDJEawIRg==</x:t>
        </x:is>
      </x:c>
      <x:c r="C3734" s="3">
        <x:v>45022.4377314815</x:v>
      </x:c>
      <x:c r="D3734" s="4" t="inlineStr">
        <x:is>
          <x:t xml:space="preserve">SINGLETON II, DENNIS</x:t>
        </x:is>
      </x:c>
      <x:c r="E3734" s="5" t="inlineStr">
        <x:is>
          <x:t xml:space="preserve">00006702</x:t>
        </x:is>
      </x:c>
      <x:c r="F3734" s="6" t="inlineStr">
        <x:is>
          <x:t xml:space="preserve">JK Maryland</x:t>
        </x:is>
      </x:c>
    </x:row>
    <x:row r="3735" hidden="0">
      <x:c r="A3735" s="1" t="inlineStr">
        <x:is>
          <x:t xml:space="preserve">687b29c0-ef90-e911-80e4-369e029457bb</x:t>
        </x:is>
      </x:c>
      <x:c r="B3735" s="2" t="inlineStr">
        <x:is>
          <x:t xml:space="preserve">JZLujaIRucIFcd2UqmyUKocfHRceOj1mDlDoK+VIaL9PuCFRdxMTNI/I2FAJWr0ZWOt6B5A9VRGZ3FqQamzNPg==</x:t>
        </x:is>
      </x:c>
      <x:c r="C3735" s="3">
        <x:v>43712.5713425926</x:v>
      </x:c>
      <x:c r="D3735" s="4" t="inlineStr">
        <x:is>
          <x:t xml:space="preserve">SINNOKROT, NASSER</x:t>
        </x:is>
      </x:c>
      <x:c r="E3735" s="5" t="inlineStr">
        <x:is>
          <x:t xml:space="preserve">00004980</x:t>
        </x:is>
      </x:c>
      <x:c r="F3735" s="6" t="inlineStr">
        <x:is>
          <x:t xml:space="preserve">JK Maryland</x:t>
        </x:is>
      </x:c>
    </x:row>
    <x:row r="3736" hidden="0">
      <x:c r="A3736" s="1" t="inlineStr">
        <x:is>
          <x:t xml:space="preserve">010bae75-e00b-ea11-810b-369e029457bb</x:t>
        </x:is>
      </x:c>
      <x:c r="B3736" s="2" t="inlineStr">
        <x:is>
          <x:t xml:space="preserve">Ww4V7gsg7ewtf1ZCJgiGBvvs8Ik7GntsBVZQ4+sFg4o24c+xzLljoErDQPb4YxC6R7edZj71hmhLmSpqrnkh4w==</x:t>
        </x:is>
      </x:c>
      <x:c r="C3736" s="3">
        <x:v>43802.4739699074</x:v>
      </x:c>
      <x:c r="D3736" s="4" t="inlineStr">
        <x:is>
          <x:t xml:space="preserve">SIPAQUE MELENDREZ, MELVIN</x:t>
        </x:is>
      </x:c>
      <x:c r="E3736" s="5" t="inlineStr">
        <x:is>
          <x:t xml:space="preserve">00005180</x:t>
        </x:is>
      </x:c>
      <x:c r="F3736" s="6" t="inlineStr">
        <x:is>
          <x:t xml:space="preserve">JK Maryland</x:t>
        </x:is>
      </x:c>
    </x:row>
    <x:row r="3737" hidden="0">
      <x:c r="A3737" s="1" t="inlineStr">
        <x:is>
          <x:t xml:space="preserve">bf0fdafc-3ad9-e911-80ed-369e029457bb</x:t>
        </x:is>
      </x:c>
      <x:c r="B3737" s="2" t="inlineStr">
        <x:is>
          <x:t xml:space="preserve">ctikOBVTxeNP4tQZzFir07fiSdIZaYwH/v03X7LrqcWSyBobpSOBbBIdCjngVw6r2k5GvdjOAF3KgryGHmLaRA==</x:t>
        </x:is>
      </x:c>
      <x:c r="C3737" s="3">
        <x:v>43733.8293171296</x:v>
      </x:c>
      <x:c r="D3737" s="4" t="inlineStr">
        <x:is>
          <x:t xml:space="preserve">SIRLEAF, ARMAH</x:t>
        </x:is>
      </x:c>
      <x:c r="E3737" s="5" t="inlineStr">
        <x:is>
          <x:t xml:space="preserve">00005112</x:t>
        </x:is>
      </x:c>
      <x:c r="F3737" s="6" t="inlineStr">
        <x:is>
          <x:t xml:space="preserve">JK Maryland</x:t>
        </x:is>
      </x:c>
    </x:row>
    <x:row r="3738" hidden="0">
      <x:c r="A3738" s="1" t="inlineStr">
        <x:is>
          <x:t xml:space="preserve">5faacbdb-cf4e-ed11-8191-00155d13f725</x:t>
        </x:is>
      </x:c>
      <x:c r="B3738" s="2" t="inlineStr">
        <x:is>
          <x:t xml:space="preserve">jlPDcETQ28rDk/Ej6N10b7b/fyLMdcaZBtc5PsfvwlTEIY3XTRwVBrEoDNjKSCvOXF4edxt6MWYy2IjGepWygA==</x:t>
        </x:is>
      </x:c>
      <x:c r="C3738" s="3">
        <x:v>45456.7715046296</x:v>
      </x:c>
      <x:c r="D3738" s="4" t="inlineStr">
        <x:is>
          <x:t xml:space="preserve">SIRLEAF, MOMOLU</x:t>
        </x:is>
      </x:c>
      <x:c r="E3738" s="5" t="inlineStr">
        <x:is>
          <x:t xml:space="preserve">00006551</x:t>
        </x:is>
      </x:c>
      <x:c r="F3738" s="6" t="inlineStr">
        <x:is>
          <x:t xml:space="preserve">JK Maryland</x:t>
        </x:is>
      </x:c>
    </x:row>
    <x:row r="3739" hidden="0">
      <x:c r="A3739" s="1" t="inlineStr">
        <x:is>
          <x:t xml:space="preserve">363d78e4-1037-ec11-8156-00155d50db49</x:t>
        </x:is>
      </x:c>
      <x:c r="B3739" s="2" t="inlineStr">
        <x:is>
          <x:t xml:space="preserve">W1PWKKlAdFeavZ7fU67RiMwalEt+4ak1QC7aDDePJ2AEIORVAhIk2MoA3LmPfjj/S+PzV1LHUrKLYbsPEWzkrQ==</x:t>
        </x:is>
      </x:c>
      <x:c r="C3739" s="3">
        <x:v>45152.4745023148</x:v>
      </x:c>
      <x:c r="D3739" s="4" t="inlineStr">
        <x:is>
          <x:t xml:space="preserve">SKINNER, MAGINA</x:t>
        </x:is>
      </x:c>
      <x:c r="E3739" s="5" t="inlineStr">
        <x:is>
          <x:t xml:space="preserve">00006094</x:t>
        </x:is>
      </x:c>
      <x:c r="F3739" s="6" t="inlineStr">
        <x:is>
          <x:t xml:space="preserve">JK Virginia</x:t>
        </x:is>
      </x:c>
    </x:row>
    <x:row r="3740" hidden="0">
      <x:c r="A3740" s="1" t="inlineStr">
        <x:is>
          <x:t xml:space="preserve">7ef4ca78-bfa6-e611-80d5-ce1a72bf755f</x:t>
        </x:is>
      </x:c>
      <x:c r="B3740" s="2" t="inlineStr">
        <x:is>
          <x:t xml:space="preserve">sYe7McD/bhGhervLIxukhe67HgBg8yOuprqL2MWVbLTH/EipW4hvtLn8LJ8AmGNhDPuv9qrIW0HWRHa3VHIsJw==</x:t>
        </x:is>
      </x:c>
      <x:c r="C3740" s="3">
        <x:v>44761.7698726852</x:v>
      </x:c>
      <x:c r="D3740" s="4" t="inlineStr">
        <x:is>
          <x:t xml:space="preserve">SKINNER, MICHAEL</x:t>
        </x:is>
      </x:c>
      <x:c r="E3740" s="5" t="inlineStr">
        <x:is>
          <x:t xml:space="preserve">00002994</x:t>
        </x:is>
      </x:c>
      <x:c r="F3740" s="6" t="inlineStr">
        <x:is>
          <x:t xml:space="preserve">JK Virginia</x:t>
        </x:is>
      </x:c>
    </x:row>
    <x:row r="3741" hidden="0">
      <x:c r="A3741" s="1" t="inlineStr">
        <x:is>
          <x:t xml:space="preserve">c5f9c484-bfa6-e611-80d5-ce1a72bf755f</x:t>
        </x:is>
      </x:c>
      <x:c r="B3741" s="2" t="inlineStr">
        <x:is>
          <x:t xml:space="preserve">54CFVu7YxQO6QJ5TJ4IwoffdN8fvmoQCpUtz0lM6jNYbM3M2rOcIY0X8QGJO7BFtIZ13keHRNS/7iw3UTCfcNA==</x:t>
        </x:is>
      </x:c>
      <x:c r="C3741" s="3">
        <x:v>43572.8794907407</x:v>
      </x:c>
      <x:c r="D3741" s="4" t="inlineStr">
        <x:is>
          <x:t xml:space="preserve">SKIPPER, DOMINIQUE</x:t>
        </x:is>
      </x:c>
      <x:c r="E3741" s="5" t="inlineStr">
        <x:is>
          <x:t xml:space="preserve">00003709</x:t>
        </x:is>
      </x:c>
      <x:c r="F3741" s="6" t="inlineStr">
        <x:is>
          <x:t xml:space="preserve">JK Maryland</x:t>
        </x:is>
      </x:c>
    </x:row>
    <x:row r="3742" hidden="0">
      <x:c r="A3742" s="1" t="inlineStr">
        <x:is>
          <x:t xml:space="preserve">787f2de3-43b2-eb11-8141-369e029457bb</x:t>
        </x:is>
      </x:c>
      <x:c r="B3742" s="2" t="inlineStr">
        <x:is>
          <x:t xml:space="preserve">CZN7IQINv8AiQa9/baiAy4INEAs+98XWPdtE/TZbDHlrCiUU1tqQratzkfS8BlujL8fxpfiu/dN6Z43SYVwh6Q==</x:t>
        </x:is>
      </x:c>
      <x:c r="C3742" s="3">
        <x:v>44761.7636689815</x:v>
      </x:c>
      <x:c r="D3742" s="4" t="inlineStr">
        <x:is>
          <x:t xml:space="preserve">SKRGIC, BOJAN</x:t>
        </x:is>
      </x:c>
      <x:c r="E3742" s="5" t="inlineStr">
        <x:is>
          <x:t xml:space="preserve">00005783</x:t>
        </x:is>
      </x:c>
      <x:c r="F3742" s="6" t="inlineStr">
        <x:is>
          <x:t xml:space="preserve">JK Virginia</x:t>
        </x:is>
      </x:c>
    </x:row>
    <x:row r="3743" hidden="0">
      <x:c r="A3743" s="1" t="inlineStr">
        <x:is>
          <x:t xml:space="preserve">84b4cd72-bfa6-e611-80d5-ce1a72bf755f</x:t>
        </x:is>
      </x:c>
      <x:c r="B3743" s="2" t="inlineStr">
        <x:is>
          <x:t xml:space="preserve">PgzZlDcpLdZq4ePELb1x8QNesqoBZaQ3mLXFxWjsLEiaea3j9+iDVkoDTu2Ck1L25U5aVBYy0+1o3Z1XNtr6Ug==</x:t>
        </x:is>
      </x:c>
      <x:c r="C3743" s="3">
        <x:v>44761.7670949074</x:v>
      </x:c>
      <x:c r="D3743" s="4" t="inlineStr">
        <x:is>
          <x:t xml:space="preserve">SKUTT, TIMOTHY</x:t>
        </x:is>
      </x:c>
      <x:c r="E3743" s="5" t="inlineStr">
        <x:is>
          <x:t xml:space="preserve">00002128</x:t>
        </x:is>
      </x:c>
      <x:c r="F3743" s="6" t="inlineStr">
        <x:is>
          <x:t xml:space="preserve">JK Virginia</x:t>
        </x:is>
      </x:c>
    </x:row>
    <x:row r="3744" hidden="0">
      <x:c r="A3744" s="1" t="inlineStr">
        <x:is>
          <x:t xml:space="preserve">f3f9c484-bfa6-e611-80d5-ce1a72bf755f</x:t>
        </x:is>
      </x:c>
      <x:c r="B3744" s="2" t="inlineStr">
        <x:is>
          <x:t xml:space="preserve">lBoH/1sAomwSGXr9NA8G85W49oIXKIirfxz+XlME01vqX2xgYl866Sc5+sDO+ISS335uYaHRnTeSKyKmuMptCw==</x:t>
        </x:is>
      </x:c>
      <x:c r="C3744" s="3">
        <x:v>43572.8795833333</x:v>
      </x:c>
      <x:c r="D3744" s="4" t="inlineStr">
        <x:is>
          <x:t xml:space="preserve">SLATER, GORDON</x:t>
        </x:is>
      </x:c>
      <x:c r="E3744" s="5" t="inlineStr">
        <x:is>
          <x:t xml:space="preserve">00003792</x:t>
        </x:is>
      </x:c>
      <x:c r="F3744" s="6" t="inlineStr">
        <x:is>
          <x:t xml:space="preserve">JK Virginia</x:t>
        </x:is>
      </x:c>
    </x:row>
    <x:row r="3745" hidden="0">
      <x:c r="A3745" s="1" t="inlineStr">
        <x:is>
          <x:t xml:space="preserve">856b04b3-108d-e911-80e4-369e029457bb</x:t>
        </x:is>
      </x:c>
      <x:c r="B3745" s="2" t="inlineStr">
        <x:is>
          <x:t xml:space="preserve">YhI8IoeFAK43vfGWmrPM9PeJFcxUbdigi70ExcGHm4QRgTBo47YOT11rSta8xAHjwwf9xcYJgQIplWgtavigKA==</x:t>
        </x:is>
      </x:c>
      <x:c r="C3745" s="3">
        <x:v>44761.7663310185</x:v>
      </x:c>
      <x:c r="D3745" s="4" t="inlineStr">
        <x:is>
          <x:t xml:space="preserve">SLAVOLJUB, STEVANOVIC</x:t>
        </x:is>
      </x:c>
      <x:c r="E3745" s="5" t="inlineStr">
        <x:is>
          <x:t xml:space="preserve">00004500</x:t>
        </x:is>
      </x:c>
      <x:c r="F3745" s="6" t="inlineStr">
        <x:is>
          <x:t xml:space="preserve">JK Virginia</x:t>
        </x:is>
      </x:c>
    </x:row>
    <x:row r="3746" hidden="0">
      <x:c r="A3746" s="1" t="inlineStr">
        <x:is>
          <x:t xml:space="preserve">a59de4ba-bfa6-e611-80d5-ce1a72bf755f</x:t>
        </x:is>
      </x:c>
      <x:c r="B3746" s="2" t="inlineStr">
        <x:is>
          <x:t xml:space="preserve">yq1AwROxN8otmDaLBZ8O4jRfpuGSsuEDDcpLLGDGnWVI6QN0Uzp448tU4e5vP1b2y4j5aGk+99/165XFdd7+QA==</x:t>
        </x:is>
      </x:c>
      <x:c r="C3746" s="3">
        <x:v>43572.8795023148</x:v>
      </x:c>
      <x:c r="D3746" s="4" t="inlineStr">
        <x:is>
          <x:t xml:space="preserve">SLIDER, DANIEL</x:t>
        </x:is>
      </x:c>
      <x:c r="E3746" s="5" t="inlineStr">
        <x:is>
          <x:t xml:space="preserve">00003092</x:t>
        </x:is>
      </x:c>
      <x:c r="F3746" s="6" t="inlineStr">
        <x:is>
          <x:t xml:space="preserve">JK Virginia</x:t>
        </x:is>
      </x:c>
    </x:row>
    <x:row r="3747" hidden="0">
      <x:c r="A3747" s="1" t="inlineStr">
        <x:is>
          <x:t xml:space="preserve">462c5b19-5625-ee11-81be-ca3e79a56301</x:t>
        </x:is>
      </x:c>
      <x:c r="B3747" s="2" t="inlineStr">
        <x:is>
          <x:t xml:space="preserve">jVcyZeYbGuBMqgJs3XswOrD20i5ig3QIoCALXmfSLdis/EeiUhikhU3VpFZXoX0ftpVZ5Do1oxATUk/oHqJLXw==</x:t>
        </x:is>
      </x:c>
      <x:c r="C3747" s="3">
        <x:v>45183.7016666667</x:v>
      </x:c>
      <x:c r="D3747" s="4" t="inlineStr">
        <x:is>
          <x:t xml:space="preserve">SLOYER, RYAN</x:t>
        </x:is>
      </x:c>
      <x:c r="E3747" s="5" t="inlineStr">
        <x:is>
          <x:t xml:space="preserve">00006891</x:t>
        </x:is>
      </x:c>
      <x:c r="F3747" s="6" t="inlineStr">
        <x:is>
          <x:t xml:space="preserve">JK Virginia</x:t>
        </x:is>
      </x:c>
    </x:row>
    <x:row r="3748" hidden="0">
      <x:c r="A3748" s="1" t="inlineStr">
        <x:is>
          <x:t xml:space="preserve">963b56cd-03e7-e611-80c7-369e029457bb</x:t>
        </x:is>
      </x:c>
      <x:c r="B3748" s="2" t="inlineStr">
        <x:is>
          <x:t xml:space="preserve">DJjX1NdB5gxZT7McEV/mejkKTlsVRtger2Yo8892N2R/8LRk/gM7ScPIL0rudYjwEHFREMq9bwQRlIJfP62iyw==</x:t>
        </x:is>
      </x:c>
      <x:c r="C3748" s="3">
        <x:v>43572.8795949074</x:v>
      </x:c>
      <x:c r="D3748" s="4" t="inlineStr">
        <x:is>
          <x:t xml:space="preserve">SMALL, JEVONE</x:t>
        </x:is>
      </x:c>
      <x:c r="E3748" s="5" t="inlineStr">
        <x:is>
          <x:t xml:space="preserve">00003897</x:t>
        </x:is>
      </x:c>
      <x:c r="F3748" s="6" t="inlineStr">
        <x:is>
          <x:t xml:space="preserve">JK Virginia</x:t>
        </x:is>
      </x:c>
    </x:row>
    <x:row r="3749" hidden="0">
      <x:c r="A3749" s="1" t="inlineStr">
        <x:is>
          <x:t xml:space="preserve">2daea30f-4252-ea11-812b-369e029457bb</x:t>
        </x:is>
      </x:c>
      <x:c r="B3749" s="2" t="inlineStr">
        <x:is>
          <x:t xml:space="preserve">9Mhql73oYywgtW0j8V/wtJxP7kt8X2ohG3WloW7jYearmLvy91/f4HZaH5/rc1lym/tClf613nsYDIhsM3N3uw==</x:t>
        </x:is>
      </x:c>
      <x:c r="C3749" s="3">
        <x:v>44782.4996296296</x:v>
      </x:c>
      <x:c r="D3749" s="4" t="inlineStr">
        <x:is>
          <x:t xml:space="preserve">SMALLS, TREQWONN</x:t>
        </x:is>
      </x:c>
      <x:c r="E3749" s="5" t="inlineStr">
        <x:is>
          <x:t xml:space="preserve">00005276</x:t>
        </x:is>
      </x:c>
      <x:c r="F3749" s="6" t="inlineStr">
        <x:is>
          <x:t xml:space="preserve">JK Virginia</x:t>
        </x:is>
      </x:c>
    </x:row>
    <x:row r="3750" hidden="0">
      <x:c r="A3750" s="1" t="inlineStr">
        <x:is>
          <x:t xml:space="preserve">1b556b68-221d-ec11-8154-00155d50c826</x:t>
        </x:is>
      </x:c>
      <x:c r="B3750" s="2" t="inlineStr">
        <x:is>
          <x:t xml:space="preserve">LvEKUWzxGOB4ALtMNGbBlXP2r8bA+182pyUiI8fmE1aUk9A0QA4GEQ6WRR6MMXhJU0VlyIoDLRZ4zd9tFLiQww==</x:t>
        </x:is>
      </x:c>
      <x:c r="C3750" s="3">
        <x:v>44476.4377662037</x:v>
      </x:c>
      <x:c r="D3750" s="4" t="inlineStr">
        <x:is>
          <x:t xml:space="preserve">SMITH GILLAM, DUSTIN</x:t>
        </x:is>
      </x:c>
      <x:c r="E3750" s="5" t="inlineStr">
        <x:is>
          <x:t xml:space="preserve">00006065</x:t>
        </x:is>
      </x:c>
      <x:c r="F3750" s="6" t="inlineStr">
        <x:is>
          <x:t xml:space="preserve">JK Virginia</x:t>
        </x:is>
      </x:c>
    </x:row>
    <x:row r="3751" hidden="0">
      <x:c r="A3751" s="1" t="inlineStr">
        <x:is>
          <x:t xml:space="preserve">44c0f341-ee19-ef11-b69f-000d3a7c5165</x:t>
        </x:is>
      </x:c>
      <x:c r="B3751" s="2" t="inlineStr">
        <x:is>
          <x:t xml:space="preserve">xLzGNLYqtFFZGVBIzNz0whSFuTiskRcz/fw6YGqMxypE3XSvWxp6qitivaUqF7gWAg816Jb5mxyw2+5fO3Si2g==</x:t>
        </x:is>
      </x:c>
      <x:c r="C3751" s="3">
        <x:v>45579.5898842593</x:v>
      </x:c>
      <x:c r="D3751" s="4" t="inlineStr">
        <x:is>
          <x:t xml:space="preserve">SMITH TORO, JEFERSON</x:t>
        </x:is>
      </x:c>
      <x:c r="E3751" s="5" t="inlineStr">
        <x:is>
          <x:t xml:space="preserve">00007072</x:t>
        </x:is>
      </x:c>
      <x:c r="F3751" s="6" t="inlineStr">
        <x:is>
          <x:t xml:space="preserve">JK Virginia</x:t>
        </x:is>
      </x:c>
    </x:row>
    <x:row r="3752" hidden="0">
      <x:c r="A3752" s="1" t="inlineStr">
        <x:is>
          <x:t xml:space="preserve">aef397d8-ca55-e711-80d1-369e029457bb</x:t>
        </x:is>
      </x:c>
      <x:c r="B3752" s="2" t="inlineStr">
        <x:is>
          <x:t xml:space="preserve">4vpUzlCK/Ti5elUlqobX4iTEsFN/KW+3NFsEDp4lxCqNpzCnYzcOHPp8V9AfkckVOM2EsrNlC0tpTnOdvnjOkA==</x:t>
        </x:is>
      </x:c>
      <x:c r="C3752" s="3">
        <x:v>43572.8797222222</x:v>
      </x:c>
      <x:c r="D3752" s="4" t="inlineStr">
        <x:is>
          <x:t xml:space="preserve">SMITH, AUSTIN</x:t>
        </x:is>
      </x:c>
      <x:c r="E3752" s="5" t="inlineStr">
        <x:is>
          <x:t xml:space="preserve">00004136</x:t>
        </x:is>
      </x:c>
      <x:c r="F3752" s="6" t="inlineStr">
        <x:is>
          <x:t xml:space="preserve">JK Virginia</x:t>
        </x:is>
      </x:c>
    </x:row>
    <x:row r="3753" hidden="0">
      <x:c r="A3753" s="1" t="inlineStr">
        <x:is>
          <x:t xml:space="preserve">dce4a283-b657-e911-80e1-369e029457bb</x:t>
        </x:is>
      </x:c>
      <x:c r="B3753" s="2" t="inlineStr">
        <x:is>
          <x:t xml:space="preserve">i421tAcq1CDPWsdpAVneEtjr9I4EeSMLagRlPJelTJNnFAeaZz/Z4GARLLoprhJ1rUiDtDOq3y+5mWCSv9WJ6w==</x:t>
        </x:is>
      </x:c>
      <x:c r="C3753" s="3">
        <x:v>43654.6846875</x:v>
      </x:c>
      <x:c r="D3753" s="4" t="inlineStr">
        <x:is>
          <x:t xml:space="preserve">SMITH, BENJAMIN</x:t>
        </x:is>
      </x:c>
      <x:c r="E3753" s="5" t="inlineStr">
        <x:is>
          <x:t xml:space="preserve">00004885</x:t>
        </x:is>
      </x:c>
      <x:c r="F3753" s="6" t="inlineStr">
        <x:is>
          <x:t xml:space="preserve">JK Maryland</x:t>
        </x:is>
      </x:c>
    </x:row>
    <x:row r="3754" hidden="0">
      <x:c r="A3754" s="1" t="inlineStr">
        <x:is>
          <x:t xml:space="preserve">9e6b77b6-bf0b-f011-b6b2-000d3a7c5165</x:t>
        </x:is>
      </x:c>
      <x:c r="B3754" s="2" t="inlineStr">
        <x:is>
          <x:t xml:space="preserve">A/Pu3DtJMk5L5sUcq/UbjV9iOlAezcaxroHT9Iu7C001I55oNja/O4N89Ym0ikjHNTo/5ubkrgvw9k+XLio/7g==</x:t>
        </x:is>
      </x:c>
      <x:c r="C3754" s="3">
        <x:v>45750.4379398148</x:v>
      </x:c>
      <x:c r="D3754" s="4" t="inlineStr">
        <x:is>
          <x:t xml:space="preserve">SMITH, CHANCELLOR</x:t>
        </x:is>
      </x:c>
      <x:c r="E3754" s="5" t="inlineStr">
        <x:is>
          <x:t xml:space="preserve">00007252   </x:t>
        </x:is>
      </x:c>
      <x:c r="F3754" s="6" t="inlineStr">
        <x:is>
          <x:t xml:space="preserve">JK Virginia</x:t>
        </x:is>
      </x:c>
    </x:row>
    <x:row r="3755" hidden="0">
      <x:c r="A3755" s="1" t="inlineStr">
        <x:is>
          <x:t xml:space="preserve">9050cad8-bfa6-e611-80d5-ce1a72bf755f</x:t>
        </x:is>
      </x:c>
      <x:c r="B3755" s="2" t="inlineStr">
        <x:is>
          <x:t xml:space="preserve">1eBT4a1eKcvof78lM5RdDyJhSReohKEazmmt5dbJjPehmCOThNBKvTh2FIxIuiJzElapZYVF7WkyrM8i1zQH/A==</x:t>
        </x:is>
      </x:c>
      <x:c r="C3755" s="3">
        <x:v>43572.8792708333</x:v>
      </x:c>
      <x:c r="D3755" s="4" t="inlineStr">
        <x:is>
          <x:t xml:space="preserve">SMITH, CORBY</x:t>
        </x:is>
      </x:c>
      <x:c r="E3755" s="5" t="inlineStr">
        <x:is>
          <x:t xml:space="preserve">00001351</x:t>
        </x:is>
      </x:c>
      <x:c r="F3755" s="6" t="inlineStr">
        <x:is>
          <x:t xml:space="preserve">JK Virginia</x:t>
        </x:is>
      </x:c>
    </x:row>
    <x:row r="3756" hidden="0">
      <x:c r="A3756" s="1" t="inlineStr">
        <x:is>
          <x:t xml:space="preserve">38d2118e-d3ef-e711-80d2-369e029457bb</x:t>
        </x:is>
      </x:c>
      <x:c r="B3756" s="2" t="inlineStr">
        <x:is>
          <x:t xml:space="preserve">7VYylJongWHVZhiYV9si4IoI/eyecn3INzmqKO9K4Edl6d3rwOZ2NvpI7y+BrgR9uu0r4+0flBImxs9E5+0eEg==</x:t>
        </x:is>
      </x:c>
      <x:c r="C3756" s="3">
        <x:v>43572.8795486111</x:v>
      </x:c>
      <x:c r="D3756" s="4" t="inlineStr">
        <x:is>
          <x:t xml:space="preserve">SMITH, DALLAS</x:t>
        </x:is>
      </x:c>
      <x:c r="E3756" s="5" t="inlineStr">
        <x:is>
          <x:t xml:space="preserve">00004364</x:t>
        </x:is>
      </x:c>
      <x:c r="F3756" s="6" t="inlineStr">
        <x:is>
          <x:t xml:space="preserve">JK Virginia</x:t>
        </x:is>
      </x:c>
    </x:row>
    <x:row r="3757" hidden="0">
      <x:c r="A3757" s="1" t="inlineStr">
        <x:is>
          <x:t xml:space="preserve">72431b78-3bd0-f011-b6ca-000d3a7c5165</x:t>
        </x:is>
      </x:c>
      <x:c r="B3757" s="2" t="inlineStr">
        <x:is>
          <x:t xml:space="preserve">pPRNw8ZRg8oKSFHRZu1A4GvxBc3bbT6aCtCXcolrLhpadgqas0cTSL6dwabbn4BYcaXJgYdEzDPzhUT5yKjv2A==</x:t>
        </x:is>
      </x:c>
      <x:c r="C3757" s="3">
        <x:v>46143.5918171296</x:v>
      </x:c>
      <x:c r="D3757" s="4" t="inlineStr">
        <x:is>
          <x:t xml:space="preserve">SMITH, DAMONIE</x:t>
        </x:is>
      </x:c>
      <x:c r="E3757" s="5" t="inlineStr">
        <x:is>
          <x:t xml:space="preserve">00007483   </x:t>
        </x:is>
      </x:c>
      <x:c r="F3757" s="6" t="inlineStr">
        <x:is>
          <x:t xml:space="preserve">JK Virginia</x:t>
        </x:is>
      </x:c>
    </x:row>
    <x:row r="3758" hidden="0">
      <x:c r="A3758" s="1" t="inlineStr">
        <x:is>
          <x:t xml:space="preserve">7b47a649-95f2-e811-80db-369e029457bb</x:t>
        </x:is>
      </x:c>
      <x:c r="B3758" s="2" t="inlineStr">
        <x:is>
          <x:t xml:space="preserve">9zLTTsL0NgKjQAFI3QzygF3io1KN4CTn1LiWS5QQJROBjOxS36eyXZGPMpxPO7C3Xz+i+Ng3hI9UNTpKcYLfjw==</x:t>
        </x:is>
      </x:c>
      <x:c r="C3758" s="3">
        <x:v>43572.8797685185</x:v>
      </x:c>
      <x:c r="D3758" s="4" t="inlineStr">
        <x:is>
          <x:t xml:space="preserve">SMITH, DAMONTAY</x:t>
        </x:is>
      </x:c>
      <x:c r="E3758" s="5" t="inlineStr">
        <x:is>
          <x:t xml:space="preserve">00004806</x:t>
        </x:is>
      </x:c>
      <x:c r="F3758" s="6" t="inlineStr">
        <x:is>
          <x:t xml:space="preserve">JK Virginia</x:t>
        </x:is>
      </x:c>
    </x:row>
    <x:row r="3759" hidden="0">
      <x:c r="A3759" s="1" t="inlineStr">
        <x:is>
          <x:t xml:space="preserve">7941da5b-425d-ea11-812b-369e029457bb</x:t>
        </x:is>
      </x:c>
      <x:c r="B3759" s="2" t="inlineStr">
        <x:is>
          <x:t xml:space="preserve">eY4g1nYLsltcf3ncjwiWcZ9I2FZMAKryIkkoZ7erVvPs18GMzwB/hFAEbzb2toHKNwUmII/dmOAu/+YIKRNTZQ==</x:t>
        </x:is>
      </x:c>
      <x:c r="C3759" s="3">
        <x:v>43957.7457407407</x:v>
      </x:c>
      <x:c r="D3759" s="4" t="inlineStr">
        <x:is>
          <x:t xml:space="preserve">SMITH, DARIN</x:t>
        </x:is>
      </x:c>
      <x:c r="E3759" s="5" t="inlineStr">
        <x:is>
          <x:t xml:space="preserve">00005291</x:t>
        </x:is>
      </x:c>
      <x:c r="F3759" s="6" t="inlineStr">
        <x:is>
          <x:t xml:space="preserve">JK Maryland</x:t>
        </x:is>
      </x:c>
    </x:row>
    <x:row r="3760" hidden="0">
      <x:c r="A3760" s="1" t="inlineStr">
        <x:is>
          <x:t xml:space="preserve">543acea2-bfa6-e611-80d5-ce1a72bf755f</x:t>
        </x:is>
      </x:c>
      <x:c r="B3760" s="2" t="inlineStr">
        <x:is>
          <x:t xml:space="preserve">0FhdokEKAROjLYAg6Ld+GLs/ru+GBYBDbNzXAsXnu2e4isrvm79n9qK47xZzzg7rHSqdWH73zMKfTUT3hgdzOw==</x:t>
        </x:is>
      </x:c>
      <x:c r="C3760" s="3">
        <x:v>43572.8792708333</x:v>
      </x:c>
      <x:c r="D3760" s="4" t="inlineStr">
        <x:is>
          <x:t xml:space="preserve">SMITH, DENNIS</x:t>
        </x:is>
      </x:c>
      <x:c r="E3760" s="5" t="inlineStr">
        <x:is>
          <x:t xml:space="preserve">00002298</x:t>
        </x:is>
      </x:c>
      <x:c r="F3760" s="6" t="inlineStr">
        <x:is>
          <x:t xml:space="preserve">JK Virginia</x:t>
        </x:is>
      </x:c>
    </x:row>
    <x:row r="3761" hidden="0">
      <x:c r="A3761" s="1" t="inlineStr">
        <x:is>
          <x:t xml:space="preserve">016b7dcf-d293-ec11-8165-00155d50db6e</x:t>
        </x:is>
      </x:c>
      <x:c r="B3761" s="2" t="inlineStr">
        <x:is>
          <x:t xml:space="preserve">LdplymYt+ZXKtW/ED9a99xRKe+uOBwthSIwEqIDsF0SmqFlIUb47XdaKY+jme/QzZ8h4mRCa+ALfC/jnNlaH2A==</x:t>
        </x:is>
      </x:c>
      <x:c r="C3761" s="3">
        <x:v>44623.4795138889</x:v>
      </x:c>
      <x:c r="D3761" s="4" t="inlineStr">
        <x:is>
          <x:t xml:space="preserve">SMITH, DEVRON</x:t>
        </x:is>
      </x:c>
      <x:c r="E3761" s="5" t="inlineStr">
        <x:is>
          <x:t xml:space="preserve">00006198</x:t>
        </x:is>
      </x:c>
      <x:c r="F3761" s="6" t="inlineStr">
        <x:is>
          <x:t xml:space="preserve">JK Virginia</x:t>
        </x:is>
      </x:c>
    </x:row>
    <x:row r="3762" hidden="0">
      <x:c r="A3762" s="1" t="inlineStr">
        <x:is>
          <x:t xml:space="preserve">6f271fef-462f-e711-80d1-369e029457bb</x:t>
        </x:is>
      </x:c>
      <x:c r="B3762" s="2" t="inlineStr">
        <x:is>
          <x:t xml:space="preserve">15UHHSoV5RvFYqVRIYp2Knn7GIHCl3LxN3y8eeRjy0FDpkw2r8Hr37IPI+spEBFowSZ8P/oSx6vL/yWe+qayMg==</x:t>
        </x:is>
      </x:c>
      <x:c r="C3762" s="3">
        <x:v>43572.8796064815</x:v>
      </x:c>
      <x:c r="D3762" s="4" t="inlineStr">
        <x:is>
          <x:t xml:space="preserve">SMITH, DWAYNE</x:t>
        </x:is>
      </x:c>
      <x:c r="E3762" s="5" t="inlineStr">
        <x:is>
          <x:t xml:space="preserve">00003988</x:t>
        </x:is>
      </x:c>
      <x:c r="F3762" s="6" t="inlineStr">
        <x:is>
          <x:t xml:space="preserve">JK Virginia</x:t>
        </x:is>
      </x:c>
    </x:row>
    <x:row r="3763" hidden="0">
      <x:c r="A3763" s="1" t="inlineStr">
        <x:is>
          <x:t xml:space="preserve">6e38ddc4-7cb3-e711-80d2-369e029457bb</x:t>
        </x:is>
      </x:c>
      <x:c r="B3763" s="2" t="inlineStr">
        <x:is>
          <x:t xml:space="preserve">/HU4IcvMasLzysw85A3J3laiKtuVvDK1Fl9WSDYXyelvvHkv0ygE4ohD+pluD7A9mO+bwfMXL7fko4Diuf7JnA==</x:t>
        </x:is>
      </x:c>
      <x:c r="C3763" s="3">
        <x:v>43572.8796875</x:v>
      </x:c>
      <x:c r="D3763" s="4" t="inlineStr">
        <x:is>
          <x:t xml:space="preserve">SMITH, DWAYNE</x:t>
        </x:is>
      </x:c>
      <x:c r="E3763" s="5" t="inlineStr">
        <x:is>
          <x:t xml:space="preserve">00004318</x:t>
        </x:is>
      </x:c>
      <x:c r="F3763" s="6" t="inlineStr">
        <x:is>
          <x:t xml:space="preserve">JK Maryland</x:t>
        </x:is>
      </x:c>
    </x:row>
    <x:row r="3764" hidden="0">
      <x:c r="A3764" s="1" t="inlineStr">
        <x:is>
          <x:t xml:space="preserve">46af9e3b-e968-e811-80d2-369e029457bb</x:t>
        </x:is>
      </x:c>
      <x:c r="B3764" s="2" t="inlineStr">
        <x:is>
          <x:t xml:space="preserve">NXqdmBY6XRrufUPw4/X70+MM1WnctZVxVrqUhauRPypBt7rJ+1USh6tU9i0t9Ox+SRfI3f6EN9Hf/HsKUOzCDg==</x:t>
        </x:is>
      </x:c>
      <x:c r="C3764" s="3">
        <x:v>44761.7784490741</x:v>
      </x:c>
      <x:c r="D3764" s="4" t="inlineStr">
        <x:is>
          <x:t xml:space="preserve">SMITH, JALONE</x:t>
        </x:is>
      </x:c>
      <x:c r="E3764" s="5" t="inlineStr">
        <x:is>
          <x:t xml:space="preserve">00004596</x:t>
        </x:is>
      </x:c>
      <x:c r="F3764" s="6" t="inlineStr">
        <x:is>
          <x:t xml:space="preserve">JK Virginia</x:t>
        </x:is>
      </x:c>
    </x:row>
    <x:row r="3765" hidden="0">
      <x:c r="A3765" s="1" t="inlineStr">
        <x:is>
          <x:t xml:space="preserve">f6d8ec5a-2d0a-f011-b6b1-000d3a7c5165</x:t>
        </x:is>
      </x:c>
      <x:c r="B3765" s="2" t="inlineStr">
        <x:is>
          <x:t xml:space="preserve">pSPsdgwva4bomMrJZobVfgO8ZZJm8vIG4OgzvE6aqcjTsqMTo3YSLejp96+R8BzTy5rwaZxJ9giWOONzkZ2Edg==</x:t>
        </x:is>
      </x:c>
      <x:c r="C3765" s="3">
        <x:v>45750.4379282407</x:v>
      </x:c>
      <x:c r="D3765" s="4" t="inlineStr">
        <x:is>
          <x:t xml:space="preserve">SMITH, JAMES</x:t>
        </x:is>
      </x:c>
      <x:c r="E3765" s="5" t="inlineStr">
        <x:is>
          <x:t xml:space="preserve">00007248   </x:t>
        </x:is>
      </x:c>
      <x:c r="F3765" s="6" t="inlineStr">
        <x:is>
          <x:t xml:space="preserve">JK Virginia</x:t>
        </x:is>
      </x:c>
    </x:row>
    <x:row r="3766" hidden="0">
      <x:c r="A3766" s="1" t="inlineStr">
        <x:is>
          <x:t xml:space="preserve">02040f47-9a04-eb11-8132-369e029457bb</x:t>
        </x:is>
      </x:c>
      <x:c r="B3766" s="2" t="inlineStr">
        <x:is>
          <x:t xml:space="preserve">fvMPczB1AshtgSa5+mgRtrAV/PD/UVb1zk2xFc210+/6f6Hijvd77wfB11pY8o4kjDlawC0ci0t2hvakTU8HZQ==</x:t>
        </x:is>
      </x:c>
      <x:c r="C3766" s="3">
        <x:v>44119.4377430556</x:v>
      </x:c>
      <x:c r="D3766" s="4" t="inlineStr">
        <x:is>
          <x:t xml:space="preserve">SMITH, KELVIN</x:t>
        </x:is>
      </x:c>
      <x:c r="E3766" s="5" t="inlineStr">
        <x:is>
          <x:t xml:space="preserve">00005551</x:t>
        </x:is>
      </x:c>
      <x:c r="F3766" s="6" t="inlineStr">
        <x:is>
          <x:t xml:space="preserve">JK Virginia</x:t>
        </x:is>
      </x:c>
    </x:row>
    <x:row r="3767" hidden="0">
      <x:c r="A3767" s="1" t="inlineStr">
        <x:is>
          <x:t xml:space="preserve">3f700b87-1068-e811-80d2-369e029457bb</x:t>
        </x:is>
      </x:c>
      <x:c r="B3767" s="2" t="inlineStr">
        <x:is>
          <x:t xml:space="preserve">rH7amscW/bXGAlyOo6cAWkDgQ+Ba/114caBFvBtGFuKXTUby6gVCz/7NWJI8PSHC4OEZ1O1+3zTXuBsk3UCSRA==</x:t>
        </x:is>
      </x:c>
      <x:c r="C3767" s="3">
        <x:v>43572.8796875</x:v>
      </x:c>
      <x:c r="D3767" s="4" t="inlineStr">
        <x:is>
          <x:t xml:space="preserve">SMITH, KYLE</x:t>
        </x:is>
      </x:c>
      <x:c r="E3767" s="5" t="inlineStr">
        <x:is>
          <x:t xml:space="preserve">00004582</x:t>
        </x:is>
      </x:c>
      <x:c r="F3767" s="6" t="inlineStr">
        <x:is>
          <x:t xml:space="preserve">JK Virginia</x:t>
        </x:is>
      </x:c>
    </x:row>
    <x:row r="3768" hidden="0">
      <x:c r="A3768" s="1" t="inlineStr">
        <x:is>
          <x:t xml:space="preserve">ebe66814-3cec-e911-80fa-369e029457bb</x:t>
        </x:is>
      </x:c>
      <x:c r="B3768" s="2" t="inlineStr">
        <x:is>
          <x:t xml:space="preserve">ufdeot53NCvXGQY/qnfEWCIwk8QdQ3Rryb8wwBitL5O8FQpMKhq4wR8y8oX6o62Cyp6eiHfl0fTfQ1espRFzWQ==</x:t>
        </x:is>
      </x:c>
      <x:c r="C3768" s="3">
        <x:v>43819.7823263889</x:v>
      </x:c>
      <x:c r="D3768" s="4" t="inlineStr">
        <x:is>
          <x:t xml:space="preserve">SMITH, LAQUAN</x:t>
        </x:is>
      </x:c>
      <x:c r="E3768" s="5" t="inlineStr">
        <x:is>
          <x:t xml:space="preserve">00005131</x:t>
        </x:is>
      </x:c>
      <x:c r="F3768" s="6" t="inlineStr">
        <x:is>
          <x:t xml:space="preserve">JK Maryland</x:t>
        </x:is>
      </x:c>
    </x:row>
    <x:row r="3769" hidden="0">
      <x:c r="A3769" s="1" t="inlineStr">
        <x:is>
          <x:t xml:space="preserve">609df4b1-54ef-e911-80fb-369e029457bb</x:t>
        </x:is>
      </x:c>
      <x:c r="B3769" s="2" t="inlineStr">
        <x:is>
          <x:t xml:space="preserve">N7AflHfsCZDviBrgyj3hq/Ewjrf2HnXzSFos6qAuIW+QJ0gML+xMcot8ch3RPcAKLt/QtdhPzyPnPDRYtuHn8w==</x:t>
        </x:is>
      </x:c>
      <x:c r="C3769" s="3">
        <x:v>43753.8089467593</x:v>
      </x:c>
      <x:c r="D3769" s="4" t="inlineStr">
        <x:is>
          <x:t xml:space="preserve">SMITH, LAQUAN</x:t>
        </x:is>
      </x:c>
      <x:c r="E3769" s="5" t="inlineStr">
        <x:is>
          <x:t xml:space="preserve">00005131</x:t>
        </x:is>
      </x:c>
      <x:c r="F3769" s="6" t="inlineStr">
        <x:is>
          <x:t xml:space="preserve">JK Maryland</x:t>
        </x:is>
      </x:c>
    </x:row>
    <x:row r="3770" hidden="0">
      <x:c r="A3770" s="1" t="inlineStr">
        <x:is>
          <x:t xml:space="preserve">f087e7b4-bfa6-e611-80d5-ce1a72bf755f</x:t>
        </x:is>
      </x:c>
      <x:c r="B3770" s="2" t="inlineStr">
        <x:is>
          <x:t xml:space="preserve">+2X0pXSz5r365Vl60ET7Yk51HedQPEow7hQvweAfyjI4gA7cLtHDSg1a7p/wg/S5zUD92t1T2JMdD9GqKY7AkA==</x:t>
        </x:is>
      </x:c>
      <x:c r="C3770" s="3">
        <x:v>43572.8791550926</x:v>
      </x:c>
      <x:c r="D3770" s="4" t="inlineStr">
        <x:is>
          <x:t xml:space="preserve">SMITH, MARCUS</x:t>
        </x:is>
      </x:c>
      <x:c r="E3770" s="5" t="inlineStr">
        <x:is>
          <x:t xml:space="preserve">00002884</x:t>
        </x:is>
      </x:c>
      <x:c r="F3770" s="6" t="inlineStr">
        <x:is>
          <x:t xml:space="preserve">JK Virginia</x:t>
        </x:is>
      </x:c>
    </x:row>
    <x:row r="3771" hidden="0">
      <x:c r="A3771" s="1" t="inlineStr">
        <x:is>
          <x:t xml:space="preserve">5661892c-54e3-ed11-81b3-00155d50c83a</x:t>
        </x:is>
      </x:c>
      <x:c r="B3771" s="2" t="inlineStr">
        <x:is>
          <x:t xml:space="preserve">Rhrj5hcU/hpXK7zLttoLpilSGymLnRjQPEtqGR6S7Dt90O1UzJk70o2Wn7s3KbeZuE4d64IcchiI2Xy75rKSmg==</x:t>
        </x:is>
      </x:c>
      <x:c r="C3771" s="3">
        <x:v>45184.6774537037</x:v>
      </x:c>
      <x:c r="D3771" s="4" t="inlineStr">
        <x:is>
          <x:t xml:space="preserve">SMITH, MARK</x:t>
        </x:is>
      </x:c>
      <x:c r="E3771" s="5" t="inlineStr">
        <x:is>
          <x:t xml:space="preserve">00006727</x:t>
        </x:is>
      </x:c>
      <x:c r="F3771" s="6" t="inlineStr">
        <x:is>
          <x:t xml:space="preserve">JK Virginia</x:t>
        </x:is>
      </x:c>
    </x:row>
    <x:row r="3772" hidden="0">
      <x:c r="A3772" s="1" t="inlineStr">
        <x:is>
          <x:t xml:space="preserve">c8f9c484-bfa6-e611-80d5-ce1a72bf755f</x:t>
        </x:is>
      </x:c>
      <x:c r="B3772" s="2" t="inlineStr">
        <x:is>
          <x:t xml:space="preserve">zS96jIhB/mIvHSqVCxi0h7dEp8ga2I9CfxMRy5EIu3SNjQMw5BaOZ6+VlluQYH/XImfsYPmR5Xy8MAL+N5DfJA==</x:t>
        </x:is>
      </x:c>
      <x:c r="C3772" s="3">
        <x:v>43572.8795486111</x:v>
      </x:c>
      <x:c r="D3772" s="4" t="inlineStr">
        <x:is>
          <x:t xml:space="preserve">SMITH, MELLISSA</x:t>
        </x:is>
      </x:c>
      <x:c r="E3772" s="5" t="inlineStr">
        <x:is>
          <x:t xml:space="preserve">00003727</x:t>
        </x:is>
      </x:c>
      <x:c r="F3772" s="6" t="inlineStr">
        <x:is>
          <x:t xml:space="preserve">JK Maryland</x:t>
        </x:is>
      </x:c>
    </x:row>
    <x:row r="3773" hidden="0">
      <x:c r="A3773" s="1" t="inlineStr">
        <x:is>
          <x:t xml:space="preserve">0a130c08-bdc5-ea11-812b-369e029457bb</x:t>
        </x:is>
      </x:c>
      <x:c r="B3773" s="2" t="inlineStr">
        <x:is>
          <x:t xml:space="preserve">ce1wKCtiE+eL9o7L2YllfA3GA0UqaqCky2gtO/x+oCWsbanptXrQPpHz3Tu7KdLyZOlSBSWndhmcZKisbsV7pA==</x:t>
        </x:is>
      </x:c>
      <x:c r="C3773" s="3">
        <x:v>44035.4377662037</x:v>
      </x:c>
      <x:c r="D3773" s="4" t="inlineStr">
        <x:is>
          <x:t xml:space="preserve">SMITH, MICHAEL</x:t>
        </x:is>
      </x:c>
      <x:c r="E3773" s="5" t="inlineStr">
        <x:is>
          <x:t xml:space="preserve">00005431</x:t>
        </x:is>
      </x:c>
      <x:c r="F3773" s="6" t="inlineStr">
        <x:is>
          <x:t xml:space="preserve">JK Virginia</x:t>
        </x:is>
      </x:c>
    </x:row>
    <x:row r="3774" hidden="0">
      <x:c r="A3774" s="1" t="inlineStr">
        <x:is>
          <x:t xml:space="preserve">c51d7661-0dbe-eb11-8141-369e029457bb</x:t>
        </x:is>
      </x:c>
      <x:c r="B3774" s="2" t="inlineStr">
        <x:is>
          <x:t xml:space="preserve">WlModAzwzE8NjCpchHuTLx94soedue7qEqrITU8/djBA25u+O7MkbYe3npXJykKC8F503Icz6JDpHDok2SsRsQ==</x:t>
        </x:is>
      </x:c>
      <x:c r="C3774" s="3">
        <x:v>44358.4378703704</x:v>
      </x:c>
      <x:c r="D3774" s="4" t="inlineStr">
        <x:is>
          <x:t xml:space="preserve">SMITH, NOAH</x:t>
        </x:is>
      </x:c>
      <x:c r="E3774" s="5" t="inlineStr">
        <x:is>
          <x:t xml:space="preserve">00005846</x:t>
        </x:is>
      </x:c>
      <x:c r="F3774" s="6" t="inlineStr">
        <x:is>
          <x:t xml:space="preserve">JK Virginia</x:t>
        </x:is>
      </x:c>
    </x:row>
    <x:row r="3775" hidden="0">
      <x:c r="A3775" s="1" t="inlineStr">
        <x:is>
          <x:t xml:space="preserve">7adaaad9-5fdf-e611-80c7-369e029457bb</x:t>
        </x:is>
      </x:c>
      <x:c r="B3775" s="2" t="inlineStr">
        <x:is>
          <x:t xml:space="preserve">dTifQHDZ1SJEaw49v81vkSuU6a2cAz5VGYgcmSnA3XXXlZAbwc0Inn/jrUKjwzY+thm0BfIwAuC+ejtzr+gfxQ==</x:t>
        </x:is>
      </x:c>
      <x:c r="C3775" s="3">
        <x:v>43033.8429976852</x:v>
      </x:c>
      <x:c r="D3775" s="4" t="inlineStr">
        <x:is>
          <x:t xml:space="preserve">SMITH, TERRENCE</x:t>
        </x:is>
      </x:c>
      <x:c r="E3775" s="5" t="inlineStr">
        <x:is>
          <x:t xml:space="preserve">02-SMI043JK</x:t>
        </x:is>
      </x:c>
      <x:c r="F3775" s="6" t="inlineStr">
        <x:is>
          <x:t xml:space="preserve">JK Maryland</x:t>
        </x:is>
      </x:c>
    </x:row>
    <x:row r="3776" hidden="0">
      <x:c r="A3776" s="1" t="inlineStr">
        <x:is>
          <x:t xml:space="preserve">575fbc41-2154-ef11-b6a5-000d3a7c5165</x:t>
        </x:is>
      </x:c>
      <x:c r="B3776" s="2" t="inlineStr">
        <x:is>
          <x:t xml:space="preserve">5E1u9ER/riQb+GDg3tl0hYbl8elhQEPeRE5VyXt+QnlAOy5iDYdvu7PFel7kdHnhixoLw4peCt/pKDOUCsuofA==</x:t>
        </x:is>
      </x:c>
      <x:c r="C3776" s="3">
        <x:v>45804.6909375</x:v>
      </x:c>
      <x:c r="D3776" s="4" t="inlineStr">
        <x:is>
          <x:t xml:space="preserve">SMITH, THOMAS</x:t>
        </x:is>
      </x:c>
      <x:c r="E3776" s="5" t="inlineStr">
        <x:is>
          <x:t xml:space="preserve">00007162</x:t>
        </x:is>
      </x:c>
      <x:c r="F3776" s="6" t="inlineStr">
        <x:is>
          <x:t xml:space="preserve">JK Virginia</x:t>
        </x:is>
      </x:c>
    </x:row>
    <x:row r="3777" hidden="0">
      <x:c r="A3777" s="1" t="inlineStr">
        <x:is>
          <x:t xml:space="preserve">b31b815e-f15a-ef11-b6a6-000d3a7c5165</x:t>
        </x:is>
      </x:c>
      <x:c r="B3777" s="2" t="inlineStr">
        <x:is>
          <x:t xml:space="preserve">w2LTRjIjcZULZLo5I04Kq2Y2y+7mSoSZBIDb/kQ/enGeL74pxEyfe/Kgw5ERHM5TqYGzZzO4glblvZ1bb8VcIw==</x:t>
        </x:is>
      </x:c>
      <x:c r="C3777" s="3">
        <x:v>45519.6237152778</x:v>
      </x:c>
      <x:c r="D3777" s="4" t="inlineStr">
        <x:is>
          <x:t xml:space="preserve">SMITH, THOMAS</x:t>
        </x:is>
      </x:c>
      <x:c r="E3777" s="5" t="inlineStr">
        <x:is>
          <x:t xml:space="preserve">00007162</x:t>
        </x:is>
      </x:c>
      <x:c r="F3777" s="6" t="inlineStr">
        <x:is>
          <x:t xml:space="preserve">JK Virginia</x:t>
        </x:is>
      </x:c>
    </x:row>
    <x:row r="3778" hidden="0">
      <x:c r="A3778" s="1" t="inlineStr">
        <x:is>
          <x:t xml:space="preserve">a20bc7a8-bfa6-e611-80d5-ce1a72bf755f</x:t>
        </x:is>
      </x:c>
      <x:c r="B3778" s="2" t="inlineStr">
        <x:is>
          <x:t xml:space="preserve">YMF/vLKpQoM2KrAvMHHHmK6HaEh9VC9P2A1IMklQ/N2hOClM9uPQl6xavnnp2wDBvcheS3mIBTvbd7lx4zpWRA==</x:t>
        </x:is>
      </x:c>
      <x:c r="C3778" s="3">
        <x:v>43572.8792708333</x:v>
      </x:c>
      <x:c r="D3778" s="4" t="inlineStr">
        <x:is>
          <x:t xml:space="preserve">SMITH, THOMAS</x:t>
        </x:is>
      </x:c>
      <x:c r="E3778" s="5" t="inlineStr">
        <x:is>
          <x:t xml:space="preserve">00002501</x:t>
        </x:is>
      </x:c>
      <x:c r="F3778" s="6" t="inlineStr">
        <x:is>
          <x:t xml:space="preserve">JK Virginia</x:t>
        </x:is>
      </x:c>
    </x:row>
    <x:row r="3779" hidden="0">
      <x:c r="A3779" s="1" t="inlineStr">
        <x:is>
          <x:t xml:space="preserve">59b4cd72-bfa6-e611-80d5-ce1a72bf755f</x:t>
        </x:is>
      </x:c>
      <x:c r="B3779" s="2" t="inlineStr">
        <x:is>
          <x:t xml:space="preserve">EqmftABAh/krI6mqdOAauFNubXw4wuR4EUZHemqvAz7U/x3c268TBqCKuTJIpeyZVQ5huGlqMzTx0XXHx3kb4Q==</x:t>
        </x:is>
      </x:c>
      <x:c r="C3779" s="3">
        <x:v>44761.7666435185</x:v>
      </x:c>
      <x:c r="D3779" s="4" t="inlineStr">
        <x:is>
          <x:t xml:space="preserve">SMITH, WALTER</x:t>
        </x:is>
      </x:c>
      <x:c r="E3779" s="5" t="inlineStr">
        <x:is>
          <x:t xml:space="preserve">00001938</x:t>
        </x:is>
      </x:c>
      <x:c r="F3779" s="6" t="inlineStr">
        <x:is>
          <x:t xml:space="preserve">JK Virginia</x:t>
        </x:is>
      </x:c>
    </x:row>
    <x:row r="3780" hidden="0">
      <x:c r="A3780" s="1" t="inlineStr">
        <x:is>
          <x:t xml:space="preserve">47c018db-4bc5-ec11-8174-00155d50db84</x:t>
        </x:is>
      </x:c>
      <x:c r="B3780" s="2" t="inlineStr">
        <x:is>
          <x:t xml:space="preserve">uqxaun+t006+DXLZvhB6lDFFTtEvYj0mzdN0JOh2uU0uHfUq68iUXdvesTmcwjH15WmHerIUwyyijI7vq+p+VQ==</x:t>
        </x:is>
      </x:c>
      <x:c r="C3780" s="3">
        <x:v>44686.4377314815</x:v>
      </x:c>
      <x:c r="D3780" s="4" t="inlineStr">
        <x:is>
          <x:t xml:space="preserve">SMITH-JOHNSON, SEAN</x:t>
        </x:is>
      </x:c>
      <x:c r="E3780" s="5" t="inlineStr">
        <x:is>
          <x:t xml:space="preserve">00006277</x:t>
        </x:is>
      </x:c>
      <x:c r="F3780" s="6" t="inlineStr">
        <x:is>
          <x:t xml:space="preserve">JK Virginia</x:t>
        </x:is>
      </x:c>
    </x:row>
    <x:row r="3781" hidden="0">
      <x:c r="A3781" s="1" t="inlineStr">
        <x:is>
          <x:t xml:space="preserve">fa0bc7a8-bfa6-e611-80d5-ce1a72bf755f</x:t>
        </x:is>
      </x:c>
      <x:c r="B3781" s="2" t="inlineStr">
        <x:is>
          <x:t xml:space="preserve">VduObnPrhZiBV555gIUjJ8nciXjaOMv5q5gV9daWbMW3V6YFDbi+XLZb1W65db7I1Xp0br99tEdIt+8t82MKdQ==</x:t>
        </x:is>
      </x:c>
      <x:c r="C3781" s="3">
        <x:v>43572.8792708333</x:v>
      </x:c>
      <x:c r="D3781" s="4" t="inlineStr">
        <x:is>
          <x:t xml:space="preserve">SMOOT, LUCAS</x:t>
        </x:is>
      </x:c>
      <x:c r="E3781" s="5" t="inlineStr">
        <x:is>
          <x:t xml:space="preserve">00002597</x:t>
        </x:is>
      </x:c>
      <x:c r="F3781" s="6" t="inlineStr">
        <x:is>
          <x:t xml:space="preserve">JK Virginia</x:t>
        </x:is>
      </x:c>
    </x:row>
    <x:row r="3782" hidden="0">
      <x:c r="A3782" s="1" t="inlineStr">
        <x:is>
          <x:t xml:space="preserve">cba4455b-98c2-ea11-812b-369e029457bb</x:t>
        </x:is>
      </x:c>
      <x:c r="B3782" s="2" t="inlineStr">
        <x:is>
          <x:t xml:space="preserve">fusLP0qDUfq+Yn0RBpNrgEKLPaDHTlgm1PRVESL/qUOFVJaaiYyzOobeep33LdI0YSxbZXVA/kecw9bUsSqrNA==</x:t>
        </x:is>
      </x:c>
      <x:c r="C3782" s="3">
        <x:v>44065.5980439815</x:v>
      </x:c>
      <x:c r="D3782" s="4" t="inlineStr">
        <x:is>
          <x:t xml:space="preserve">SMYTH, BENJAMIN</x:t>
        </x:is>
      </x:c>
      <x:c r="E3782" s="5" t="inlineStr">
        <x:is>
          <x:t xml:space="preserve">00005426</x:t>
        </x:is>
      </x:c>
      <x:c r="F3782" s="6" t="inlineStr">
        <x:is>
          <x:t xml:space="preserve">JK Maryland</x:t>
        </x:is>
      </x:c>
    </x:row>
    <x:row r="3783" hidden="0">
      <x:c r="A3783" s="1" t="inlineStr">
        <x:is>
          <x:t xml:space="preserve">973acea2-bfa6-e611-80d5-ce1a72bf755f</x:t>
        </x:is>
      </x:c>
      <x:c r="B3783" s="2" t="inlineStr">
        <x:is>
          <x:t xml:space="preserve">r6pyHOir7Uh5L7ZaOR5xrZXnsJc+xz3q7vfEeJ4EeAW6t8K1xmCgLn4VwViP8TKcrubp/N/4qNppN2HA9F3jAw==</x:t>
        </x:is>
      </x:c>
      <x:c r="C3783" s="3">
        <x:v>43572.8792708333</x:v>
      </x:c>
      <x:c r="D3783" s="4" t="inlineStr">
        <x:is>
          <x:t xml:space="preserve">SNAMAN, ROGER</x:t>
        </x:is>
      </x:c>
      <x:c r="E3783" s="5" t="inlineStr">
        <x:is>
          <x:t xml:space="preserve">00002393</x:t>
        </x:is>
      </x:c>
      <x:c r="F3783" s="6" t="inlineStr">
        <x:is>
          <x:t xml:space="preserve">JK Virginia</x:t>
        </x:is>
      </x:c>
    </x:row>
    <x:row r="3784" hidden="0">
      <x:c r="A3784" s="1" t="inlineStr">
        <x:is>
          <x:t xml:space="preserve">7e3e4bb9-39ad-e911-80e4-369e029457bb</x:t>
        </x:is>
      </x:c>
      <x:c r="B3784" s="2" t="inlineStr">
        <x:is>
          <x:t xml:space="preserve">fX0nRKtbI3AaqIUslALqn1X6Ab5FL+wP5s/LTd+udfnpUGLqe6yrTM40LSOW99VNnx6sdyLlCYrAzYi8SAX/zg==</x:t>
        </x:is>
      </x:c>
      <x:c r="C3784" s="3">
        <x:v>43732.5138425926</x:v>
      </x:c>
      <x:c r="D3784" s="4" t="inlineStr">
        <x:is>
          <x:t xml:space="preserve">SNOW, JOSEPH</x:t>
        </x:is>
      </x:c>
      <x:c r="E3784" s="5" t="inlineStr">
        <x:is>
          <x:t xml:space="preserve">00005072</x:t>
        </x:is>
      </x:c>
      <x:c r="F3784" s="6" t="inlineStr">
        <x:is>
          <x:t xml:space="preserve">JK Maryland</x:t>
        </x:is>
      </x:c>
    </x:row>
    <x:row r="3785" hidden="0">
      <x:c r="A3785" s="1" t="inlineStr">
        <x:is>
          <x:t xml:space="preserve">7c892ecc-0352-e711-80d1-369e029457bb</x:t>
        </x:is>
      </x:c>
      <x:c r="B3785" s="2" t="inlineStr">
        <x:is>
          <x:t xml:space="preserve">nqh2bilcVaNy4gbNlkQ9z0555zmdNe1/jafLEwM9ieMUoNHChRqX//z+08OwyyAJOSRHK74HIXDhg3fF3Q6JYg==</x:t>
        </x:is>
      </x:c>
      <x:c r="C3785" s="3">
        <x:v>43572.8797222222</x:v>
      </x:c>
      <x:c r="D3785" s="4" t="inlineStr">
        <x:is>
          <x:t xml:space="preserve">SNOW, TYCHICUS</x:t>
        </x:is>
      </x:c>
      <x:c r="E3785" s="5" t="inlineStr">
        <x:is>
          <x:t xml:space="preserve">00004115</x:t>
        </x:is>
      </x:c>
      <x:c r="F3785" s="6" t="inlineStr">
        <x:is>
          <x:t xml:space="preserve">JK Virginia</x:t>
        </x:is>
      </x:c>
    </x:row>
    <x:row r="3786" hidden="0">
      <x:c r="A3786" s="1" t="inlineStr">
        <x:is>
          <x:t xml:space="preserve">5ed06dd9-aa6d-e811-80d2-369e029457bb</x:t>
        </x:is>
      </x:c>
      <x:c r="B3786" s="2" t="inlineStr">
        <x:is>
          <x:t xml:space="preserve">JyqHEiIqa7JRox005i55BV7xWYEkWWGGpUOVmt0Dm10psEi20W1PNjr0P/dDUX5v2tqERvLfm0/bkbvdg06s0g==</x:t>
        </x:is>
      </x:c>
      <x:c r="C3786" s="3">
        <x:v>43692.4770486111</x:v>
      </x:c>
      <x:c r="D3786" s="4" t="inlineStr">
        <x:is>
          <x:t xml:space="preserve">SNOWDEN, JAMAL</x:t>
        </x:is>
      </x:c>
      <x:c r="E3786" s="5" t="inlineStr">
        <x:is>
          <x:t xml:space="preserve">00004620</x:t>
        </x:is>
      </x:c>
      <x:c r="F3786" s="6" t="inlineStr">
        <x:is>
          <x:t xml:space="preserve">JK Maryland</x:t>
        </x:is>
      </x:c>
    </x:row>
    <x:row r="3787" hidden="0">
      <x:c r="A3787" s="1" t="inlineStr">
        <x:is>
          <x:t xml:space="preserve">3ea8dcc6-bfa6-e611-80d5-ce1a72bf755f</x:t>
        </x:is>
      </x:c>
      <x:c r="B3787" s="2" t="inlineStr">
        <x:is>
          <x:t xml:space="preserve">bv/vk0qUJbiTPF+0Xva40IfMrolXBk9MlP65MYg1K5kvSO8u1pF4FvXOCz5MzdUdKJK1VQPtuYD+4fFGf2MgHg==</x:t>
        </x:is>
      </x:c>
      <x:c r="C3787" s="3">
        <x:v>43572.8795601852</x:v>
      </x:c>
      <x:c r="D3787" s="4" t="inlineStr">
        <x:is>
          <x:t xml:space="preserve">SOGBEH, AMADU</x:t>
        </x:is>
      </x:c>
      <x:c r="E3787" s="5" t="inlineStr">
        <x:is>
          <x:t xml:space="preserve">00003568</x:t>
        </x:is>
      </x:c>
      <x:c r="F3787" s="6" t="inlineStr">
        <x:is>
          <x:t xml:space="preserve">JK Virginia</x:t>
        </x:is>
      </x:c>
    </x:row>
    <x:row r="3788" hidden="0">
      <x:c r="A3788" s="1" t="inlineStr">
        <x:is>
          <x:t xml:space="preserve">e6b06938-ad04-f011-b6b1-000d3a7c5165</x:t>
        </x:is>
      </x:c>
      <x:c r="B3788" s="2" t="inlineStr">
        <x:is>
          <x:t xml:space="preserve">ncjbFgAnLc+ckfeVv74hAZdhPV5G66Lmi4Etukh2eC1lkCNqmjTTTYEP0pRKQ3cjpGhYVlhAoJiVEHZOYX6vKQ==</x:t>
        </x:is>
      </x:c>
      <x:c r="C3788" s="3">
        <x:v>45743.4382291667</x:v>
      </x:c>
      <x:c r="D3788" s="4" t="inlineStr">
        <x:is>
          <x:t xml:space="preserve">SOHNA, PA ALIEU</x:t>
        </x:is>
      </x:c>
      <x:c r="E3788" s="5" t="inlineStr">
        <x:is>
          <x:t xml:space="preserve">00007242   </x:t>
        </x:is>
      </x:c>
      <x:c r="F3788" s="6" t="inlineStr">
        <x:is>
          <x:t xml:space="preserve">JK Virginia</x:t>
        </x:is>
      </x:c>
    </x:row>
    <x:row r="3789" hidden="0">
      <x:c r="A3789" s="1" t="inlineStr">
        <x:is>
          <x:t xml:space="preserve">cd617bd6-4c20-e711-80cc-369e029457bb</x:t>
        </x:is>
      </x:c>
      <x:c r="B3789" s="2" t="inlineStr">
        <x:is>
          <x:t xml:space="preserve">s7/IrJNzQ1UnGHnCedVtTdmsiWNqCNjgalnd8WSpJIzJkA3FHXZn15PW8aGP5GHJGr3AgkjUAUmk1tkcZqPGaw==</x:t>
        </x:is>
      </x:c>
      <x:c r="C3789" s="3">
        <x:v>44761.7776273148</x:v>
      </x:c>
      <x:c r="D3789" s="4" t="inlineStr">
        <x:is>
          <x:t xml:space="preserve">SOLANO NUNEZ, LINDA</x:t>
        </x:is>
      </x:c>
      <x:c r="E3789" s="5" t="inlineStr">
        <x:is>
          <x:t xml:space="preserve">00003975</x:t>
        </x:is>
      </x:c>
      <x:c r="F3789" s="6" t="inlineStr">
        <x:is>
          <x:t xml:space="preserve">JK Virginia</x:t>
        </x:is>
      </x:c>
    </x:row>
    <x:row r="3790" hidden="0">
      <x:c r="A3790" s="1" t="inlineStr">
        <x:is>
          <x:t xml:space="preserve">58d33d40-0298-e911-80e4-369e029457bb</x:t>
        </x:is>
      </x:c>
      <x:c r="B3790" s="2" t="inlineStr">
        <x:is>
          <x:t xml:space="preserve">5B82OrwcSzAuwRgc+N1JGTOAEM3SKoUFEU+wvt8Nk8A295SmxNYRsmWO4ceipgvs1KcLMY6nz4IRNRkdMu12Kg==</x:t>
        </x:is>
      </x:c>
      <x:c r="C3790" s="3">
        <x:v>44761.7582175926</x:v>
      </x:c>
      <x:c r="D3790" s="4" t="inlineStr">
        <x:is>
          <x:t xml:space="preserve">SOLANO NUNEZ, YAJAIRA</x:t>
        </x:is>
      </x:c>
      <x:c r="E3790" s="5" t="inlineStr">
        <x:is>
          <x:t xml:space="preserve">00005011</x:t>
        </x:is>
      </x:c>
      <x:c r="F3790" s="6" t="inlineStr">
        <x:is>
          <x:t xml:space="preserve">JK Virginia</x:t>
        </x:is>
      </x:c>
    </x:row>
    <x:row r="3791" hidden="0">
      <x:c r="A3791" s="1" t="inlineStr">
        <x:is>
          <x:t xml:space="preserve">42e68e49-2e2b-f011-b6b4-000d3a7c5165</x:t>
        </x:is>
      </x:c>
      <x:c r="B3791" s="2" t="inlineStr">
        <x:is>
          <x:t xml:space="preserve">ZG2d0wxMgBHFdPCpEsNWNcSLd5qyKC/9g6kxDemPq+HGx0vfqWEP8FNXaw936W80VvRy6tqaC6pP9bRmraCXtA==</x:t>
        </x:is>
      </x:c>
      <x:c r="C3791" s="3">
        <x:v>46127.6187731481</x:v>
      </x:c>
      <x:c r="D3791" s="4" t="inlineStr">
        <x:is>
          <x:t xml:space="preserve">SOLANO, EMERSON</x:t>
        </x:is>
      </x:c>
      <x:c r="E3791" s="5" t="inlineStr">
        <x:is>
          <x:t xml:space="preserve">00007278</x:t>
        </x:is>
      </x:c>
      <x:c r="F3791" s="6" t="inlineStr">
        <x:is>
          <x:t xml:space="preserve">JK Virginia</x:t>
        </x:is>
      </x:c>
    </x:row>
    <x:row r="3792" hidden="0">
      <x:c r="A3792" s="1" t="inlineStr">
        <x:is>
          <x:t xml:space="preserve">9105e625-bf9e-f011-b6c7-000d3a7c5165</x:t>
        </x:is>
      </x:c>
      <x:c r="B3792" s="2" t="inlineStr">
        <x:is>
          <x:t xml:space="preserve">F7askniH/CC6ZajU0ObjYR9K48X7aTlTLiew1IhMu0VculGhF5oYQ9fChp2XGoDbW27+YS9bqcadv+5xtsdSww==</x:t>
        </x:is>
      </x:c>
      <x:c r="C3792" s="3">
        <x:v>46127.6128240741</x:v>
      </x:c>
      <x:c r="D3792" s="4" t="inlineStr">
        <x:is>
          <x:t xml:space="preserve">SOLANO, JULIO EMERSON</x:t>
        </x:is>
      </x:c>
      <x:c r="E3792" s="5" t="inlineStr">
        <x:is>
          <x:t xml:space="preserve">00007278</x:t>
        </x:is>
      </x:c>
      <x:c r="F3792" s="6" t="inlineStr">
        <x:is>
          <x:t xml:space="preserve">JK Virginia</x:t>
        </x:is>
      </x:c>
    </x:row>
    <x:row r="3793" hidden="0">
      <x:c r="A3793" s="1" t="inlineStr">
        <x:is>
          <x:t xml:space="preserve">400f79b0-ddf1-e911-80fd-369e029457bb</x:t>
        </x:is>
      </x:c>
      <x:c r="B3793" s="2" t="inlineStr">
        <x:is>
          <x:t xml:space="preserve">jzIqEp5QossDeztBn5Jz1E/KEtT3bfQ8mtGRW/tyr4cds9z075vI57d3VpWPeTm/1iYZdiWfvWhnSXXsdi7wuA==</x:t>
        </x:is>
      </x:c>
      <x:c r="C3793" s="3">
        <x:v>44095.8551967593</x:v>
      </x:c>
      <x:c r="D3793" s="4" t="inlineStr">
        <x:is>
          <x:t xml:space="preserve">SOLANO-RAMIREZ, KEVIN</x:t>
        </x:is>
      </x:c>
      <x:c r="E3793" s="5" t="inlineStr">
        <x:is>
          <x:t xml:space="preserve">00005140</x:t>
        </x:is>
      </x:c>
      <x:c r="F3793" s="6" t="inlineStr">
        <x:is>
          <x:t xml:space="preserve">Off Terminal</x:t>
        </x:is>
      </x:c>
    </x:row>
    <x:row r="3794" hidden="0">
      <x:c r="A3794" s="1" t="inlineStr">
        <x:is>
          <x:t xml:space="preserve">18275719-fef3-e911-80fe-369e029457bb</x:t>
        </x:is>
      </x:c>
      <x:c r="B3794" s="2" t="inlineStr">
        <x:is>
          <x:t xml:space="preserve">plrOVXEZhGWuKaiKcyRgnNXZ0W8tkvp2prIQ1Wtd80T7fn7Q/25H7cCxrKEpcnHTjGhfwVK7i33+TlVSVienlw==</x:t>
        </x:is>
      </x:c>
      <x:c r="C3794" s="3">
        <x:v>43762.6475578704</x:v>
      </x:c>
      <x:c r="D3794" s="4" t="inlineStr">
        <x:is>
          <x:t xml:space="preserve">SOLANO-RAMIREZ, KEVIN</x:t>
        </x:is>
      </x:c>
      <x:c r="E3794" s="5" t="inlineStr">
        <x:is>
          <x:t xml:space="preserve">00005140</x:t>
        </x:is>
      </x:c>
      <x:c r="F3794" s="6" t="inlineStr">
        <x:is>
          <x:t xml:space="preserve">JK Virginia</x:t>
        </x:is>
      </x:c>
    </x:row>
    <x:row r="3795" hidden="0">
      <x:c r="A3795" s="1" t="inlineStr">
        <x:is>
          <x:t xml:space="preserve">4671b1f3-773c-f011-b6b6-000d3a7c5165</x:t>
        </x:is>
      </x:c>
      <x:c r="B3795" s="2" t="inlineStr">
        <x:is>
          <x:t xml:space="preserve">OxD7Zm7BSWLFmBnit0pj/92eZd4Y/PFGTtmxpVyELFfUD7T2QFk3WNViuZ9fIr6x5YfWibIESmRzYGajGxHGUQ==</x:t>
        </x:is>
      </x:c>
      <x:c r="C3795" s="3">
        <x:v>45814.4378935185</x:v>
      </x:c>
      <x:c r="D3795" s="4" t="inlineStr">
        <x:is>
          <x:t xml:space="preserve">SOLIS ESCOBAR, WILFREDO</x:t>
        </x:is>
      </x:c>
      <x:c r="E3795" s="5" t="inlineStr">
        <x:is>
          <x:t xml:space="preserve">00007353   </x:t>
        </x:is>
      </x:c>
      <x:c r="F3795" s="6" t="inlineStr">
        <x:is>
          <x:t xml:space="preserve">JK Virginia</x:t>
        </x:is>
      </x:c>
    </x:row>
    <x:row r="3796" hidden="0">
      <x:c r="A3796" s="1" t="inlineStr">
        <x:is>
          <x:t xml:space="preserve">f66029ba-4715-ea11-8111-369e029457bb</x:t>
        </x:is>
      </x:c>
      <x:c r="B3796" s="2" t="inlineStr">
        <x:is>
          <x:t xml:space="preserve">waIApUp2Tazse+0AtD7OBipu1zpfYHi+nL4nZjLf+Tp571DMXTK1Jhs9/AzbENuIxk8J0/A/juib6BGEH+Kzgg==</x:t>
        </x:is>
      </x:c>
      <x:c r="C3796" s="3">
        <x:v>44788.4652546296</x:v>
      </x:c>
      <x:c r="D3796" s="4" t="inlineStr">
        <x:is>
          <x:t xml:space="preserve">SOLOMON, RUSSELL</x:t>
        </x:is>
      </x:c>
      <x:c r="E3796" s="5" t="inlineStr">
        <x:is>
          <x:t xml:space="preserve">00005190</x:t>
        </x:is>
      </x:c>
      <x:c r="F3796" s="6" t="inlineStr">
        <x:is>
          <x:t xml:space="preserve">JK Virginia</x:t>
        </x:is>
      </x:c>
    </x:row>
    <x:row r="3797" hidden="0">
      <x:c r="A3797" s="1" t="inlineStr">
        <x:is>
          <x:t xml:space="preserve">62c38330-ca6a-eb11-813b-369e029457bb</x:t>
        </x:is>
      </x:c>
      <x:c r="B3797" s="2" t="inlineStr">
        <x:is>
          <x:t xml:space="preserve">cxmp1hdU/MgIjeptkK+5/MDvtgaB3X0uJ0MdocNM8pMg0sVfh9/TOLZiVF4lZFKcxTxqcXrjotMftBhLfJeu5g==</x:t>
        </x:is>
      </x:c>
      <x:c r="C3797" s="3">
        <x:v>45785.5173032407</x:v>
      </x:c>
      <x:c r="D3797" s="4" t="inlineStr">
        <x:is>
          <x:t xml:space="preserve">SOLORZANO GODOY, SANTOS</x:t>
        </x:is>
      </x:c>
      <x:c r="E3797" s="5" t="inlineStr">
        <x:is>
          <x:t xml:space="preserve">00005703</x:t>
        </x:is>
      </x:c>
      <x:c r="F3797" s="6" t="inlineStr">
        <x:is>
          <x:t xml:space="preserve">JK Virginia</x:t>
        </x:is>
      </x:c>
    </x:row>
    <x:row r="3798" hidden="0">
      <x:c r="A3798" s="1" t="inlineStr">
        <x:is>
          <x:t xml:space="preserve">c1a8dcc6-bfa6-e611-80d5-ce1a72bf755f</x:t>
        </x:is>
      </x:c>
      <x:c r="B3798" s="2" t="inlineStr">
        <x:is>
          <x:t xml:space="preserve">MFasxVsUVAJlkZGAEtpOxrIaFwOKJopIH/j4DOaISI0bC9mr5yPR2y/ndrYHgHhbLfUcEztOg2chh7GcV+xfuw==</x:t>
        </x:is>
      </x:c>
      <x:c r="C3798" s="3">
        <x:v>42758.9378935185</x:v>
      </x:c>
      <x:c r="D3798" s="4" t="inlineStr">
        <x:is>
          <x:t xml:space="preserve">SOLOSHENKO, YEVGENIY-LM</x:t>
        </x:is>
      </x:c>
      <x:c r="E3798" s="5" t="inlineStr">
        <x:is>
          <x:t xml:space="preserve">01-SOL707LD</x:t>
        </x:is>
      </x:c>
      <x:c r="F3798" s="6" t="inlineStr">
        <x:is>
          <x:t xml:space="preserve">JK Virginia</x:t>
        </x:is>
      </x:c>
    </x:row>
    <x:row r="3799" hidden="0">
      <x:c r="A3799" s="1" t="inlineStr">
        <x:is>
          <x:t xml:space="preserve">0ae03704-56e7-e811-80db-369e029457bb</x:t>
        </x:is>
      </x:c>
      <x:c r="B3799" s="2" t="inlineStr">
        <x:is>
          <x:t xml:space="preserve">vLBrmnhTY6LWirPH1jlQagiTT/9eirrJFVxzKW8X078OCmBJ4FtLZBcRFRWS0moZ9iwZxJB26AJm3LNQPk/2xA==</x:t>
        </x:is>
      </x:c>
      <x:c r="C3799" s="3">
        <x:v>43572.8797685185</x:v>
      </x:c>
      <x:c r="D3799" s="4" t="inlineStr">
        <x:is>
          <x:t xml:space="preserve">SOMMER, MICHAEL</x:t>
        </x:is>
      </x:c>
      <x:c r="E3799" s="5" t="inlineStr">
        <x:is>
          <x:t xml:space="preserve">00004801</x:t>
        </x:is>
      </x:c>
      <x:c r="F3799" s="6" t="inlineStr">
        <x:is>
          <x:t xml:space="preserve">JK Virginia</x:t>
        </x:is>
      </x:c>
    </x:row>
    <x:row r="3800" hidden="0">
      <x:c r="A3800" s="1" t="inlineStr">
        <x:is>
          <x:t xml:space="preserve">870bc7a8-bfa6-e611-80d5-ce1a72bf755f</x:t>
        </x:is>
      </x:c>
      <x:c r="B3800" s="2" t="inlineStr">
        <x:is>
          <x:t xml:space="preserve">PydCJiboard+D0x5fc4h9LlY91I9dtH773qB0laZbIneg7UDpLpeexATZLfr3T5eWyZ+ZBEkh30rEOFzKBZ34Q==</x:t>
        </x:is>
      </x:c>
      <x:c r="C3800" s="3">
        <x:v>43572.8792708333</x:v>
      </x:c>
      <x:c r="D3800" s="4" t="inlineStr">
        <x:is>
          <x:t xml:space="preserve">SONGO-BROWNE, ADRIAN</x:t>
        </x:is>
      </x:c>
      <x:c r="E3800" s="5" t="inlineStr">
        <x:is>
          <x:t xml:space="preserve">00002467</x:t>
        </x:is>
      </x:c>
      <x:c r="F3800" s="6" t="inlineStr">
        <x:is>
          <x:t xml:space="preserve">JK Virginia</x:t>
        </x:is>
      </x:c>
    </x:row>
    <x:row r="3801" hidden="0">
      <x:c r="A3801" s="1" t="inlineStr">
        <x:is>
          <x:t xml:space="preserve">a5680e67-fa73-e811-80d2-369e029457bb</x:t>
        </x:is>
      </x:c>
      <x:c r="B3801" s="2" t="inlineStr">
        <x:is>
          <x:t xml:space="preserve">y24ReVwmDwY7S4zZM2pashUdQP7FzWdA52XIx2i1jgRjM+Mdq24FE2cH0kBjRKms7MGXvcd8+KS94xlLgESrpg==</x:t>
        </x:is>
      </x:c>
      <x:c r="C3801" s="3">
        <x:v>43572.8797453704</x:v>
      </x:c>
      <x:c r="D3801" s="4" t="inlineStr">
        <x:is>
          <x:t xml:space="preserve">SORENSEN, JACK</x:t>
        </x:is>
      </x:c>
      <x:c r="E3801" s="5" t="inlineStr">
        <x:is>
          <x:t xml:space="preserve">00004651</x:t>
        </x:is>
      </x:c>
      <x:c r="F3801" s="6" t="inlineStr">
        <x:is>
          <x:t xml:space="preserve">JK Virginia</x:t>
        </x:is>
      </x:c>
    </x:row>
    <x:row r="3802" hidden="0">
      <x:c r="A3802" s="1" t="inlineStr">
        <x:is>
          <x:t xml:space="preserve">23bdbe52-d4e8-ed11-81b3-00155d50c83a</x:t>
        </x:is>
      </x:c>
      <x:c r="B3802" s="2" t="inlineStr">
        <x:is>
          <x:t xml:space="preserve">3oaKbiso7oebbX3cQGwu7dHCBHYyB7hWn8aQEsADOeEvn7D/is1hYRiUAV70r3mUkRVw7Pg6b4llvi+/2nE3mw==</x:t>
        </x:is>
      </x:c>
      <x:c r="C3802" s="3">
        <x:v>45791.5851736111</x:v>
      </x:c>
      <x:c r="D3802" s="4" t="inlineStr">
        <x:is>
          <x:t xml:space="preserve">SORIANO, JOSUE</x:t>
        </x:is>
      </x:c>
      <x:c r="E3802" s="5" t="inlineStr">
        <x:is>
          <x:t xml:space="preserve">00006741</x:t>
        </x:is>
      </x:c>
      <x:c r="F3802" s="6" t="inlineStr">
        <x:is>
          <x:t xml:space="preserve">JK Maryland</x:t>
        </x:is>
      </x:c>
    </x:row>
    <x:row r="3803" hidden="0">
      <x:c r="A3803" s="1" t="inlineStr">
        <x:is>
          <x:t xml:space="preserve">f5634d24-c137-f011-b6b6-000d3a7c5165</x:t>
        </x:is>
      </x:c>
      <x:c r="B3803" s="2" t="inlineStr">
        <x:is>
          <x:t xml:space="preserve">MGm5mBtZuvWYYTsjmAAqzmjigIIyIs1TRopzVKqOyPzcDgLSBg34lcMN1Ls6mdz7X5vfCDUdRo9mG0JwNuucGQ==</x:t>
        </x:is>
      </x:c>
      <x:c r="C3803" s="3">
        <x:v>46002.8501388889</x:v>
      </x:c>
      <x:c r="D3803" s="4" t="inlineStr">
        <x:is>
          <x:t xml:space="preserve">SORTO HERNANDEZ, KAREN</x:t>
        </x:is>
      </x:c>
      <x:c r="E3803" s="5" t="inlineStr">
        <x:is>
          <x:t xml:space="preserve">00007308   </x:t>
        </x:is>
      </x:c>
      <x:c r="F3803" s="6" t="inlineStr">
        <x:is>
          <x:t xml:space="preserve">JK Maryland</x:t>
        </x:is>
      </x:c>
    </x:row>
    <x:row r="3804" hidden="0">
      <x:c r="A3804" s="1" t="inlineStr">
        <x:is>
          <x:t xml:space="preserve">c2481232-d96f-ed11-8196-00155d13f725</x:t>
        </x:is>
      </x:c>
      <x:c r="B3804" s="2" t="inlineStr">
        <x:is>
          <x:t xml:space="preserve">mdwoSj8Z/b0A41tI37qskfCp+VqZ9q49kIMigEDGXRxfhnDXse7j3SK12uaB3ya0TChR5TxbGzQJ3Mig9h8HmQ==</x:t>
        </x:is>
      </x:c>
      <x:c r="C3804" s="3">
        <x:v>44903.4794675926</x:v>
      </x:c>
      <x:c r="D3804" s="4" t="inlineStr">
        <x:is>
          <x:t xml:space="preserve">SORTO, BRANDON</x:t>
        </x:is>
      </x:c>
      <x:c r="E3804" s="5" t="inlineStr">
        <x:is>
          <x:t xml:space="preserve">00006579</x:t>
        </x:is>
      </x:c>
      <x:c r="F3804" s="6" t="inlineStr">
        <x:is>
          <x:t xml:space="preserve">JK Virginia</x:t>
        </x:is>
      </x:c>
    </x:row>
    <x:row r="3805" hidden="0">
      <x:c r="A3805" s="1" t="inlineStr">
        <x:is>
          <x:t xml:space="preserve">67dacf6c-bfa6-e611-80d5-ce1a72bf755f</x:t>
        </x:is>
      </x:c>
      <x:c r="B3805" s="2" t="inlineStr">
        <x:is>
          <x:t xml:space="preserve">TUGhwTTKt3zp7y/rWvDDRe7mntxtr0jGAUgbyIHKg9WryzatfuglL5eKuit9b9Dy8Ec36fu/vFnf1ohx75PgUg==</x:t>
        </x:is>
      </x:c>
      <x:c r="C3805" s="3">
        <x:v>43572.879212963</x:v>
      </x:c>
      <x:c r="D3805" s="4" t="inlineStr">
        <x:is>
          <x:t xml:space="preserve">SORTO, CARLOS</x:t>
        </x:is>
      </x:c>
      <x:c r="E3805" s="5" t="inlineStr">
        <x:is>
          <x:t xml:space="preserve">00001585</x:t>
        </x:is>
      </x:c>
      <x:c r="F3805" s="6" t="inlineStr">
        <x:is>
          <x:t xml:space="preserve">JK Virginia</x:t>
        </x:is>
      </x:c>
    </x:row>
    <x:row r="3806" hidden="0">
      <x:c r="A3806" s="1" t="inlineStr">
        <x:is>
          <x:t xml:space="preserve">7f44bc8a-bfa6-e611-80d5-ce1a72bf755f</x:t>
        </x:is>
      </x:c>
      <x:c r="B3806" s="2" t="inlineStr">
        <x:is>
          <x:t xml:space="preserve">EM+prW4HBScdjWFoOSOs+MTJgLi5tf5GVr3lNP/LUSWwP3lWFW6o/ZwVzwhJnbJAzJjQBCOejHSwL9x391Cxng==</x:t>
        </x:is>
      </x:c>
      <x:c r="C3806" s="3">
        <x:v>43572.879212963</x:v>
      </x:c>
      <x:c r="D3806" s="4" t="inlineStr">
        <x:is>
          <x:t xml:space="preserve">SORTO, DOLORES</x:t>
        </x:is>
      </x:c>
      <x:c r="E3806" s="5" t="inlineStr">
        <x:is>
          <x:t xml:space="preserve">00001641</x:t>
        </x:is>
      </x:c>
      <x:c r="F3806" s="6" t="inlineStr">
        <x:is>
          <x:t xml:space="preserve">JK Virginia</x:t>
        </x:is>
      </x:c>
    </x:row>
    <x:row r="3807" hidden="0">
      <x:c r="A3807" s="1" t="inlineStr">
        <x:is>
          <x:t xml:space="preserve">71cedec0-bfa6-e611-80d5-ce1a72bf755f</x:t>
        </x:is>
      </x:c>
      <x:c r="B3807" s="2" t="inlineStr">
        <x:is>
          <x:t xml:space="preserve">kHP+LEanHZu8htOV82tIV4ZxSrPnPZCLtwRePjTszp5NFawiyXn86aneI3KwRdbHqAuv6dR2DfSyn2cweSdLVQ==</x:t>
        </x:is>
      </x:c>
      <x:c r="C3807" s="3">
        <x:v>43572.879525463</x:v>
      </x:c>
      <x:c r="D3807" s="4" t="inlineStr">
        <x:is>
          <x:t xml:space="preserve">SORTO, OSMAN</x:t>
        </x:is>
      </x:c>
      <x:c r="E3807" s="5" t="inlineStr">
        <x:is>
          <x:t xml:space="preserve">00003431</x:t>
        </x:is>
      </x:c>
      <x:c r="F3807" s="6" t="inlineStr">
        <x:is>
          <x:t xml:space="preserve">JK Virginia</x:t>
        </x:is>
      </x:c>
    </x:row>
    <x:row r="3808" hidden="0">
      <x:c r="A3808" s="1" t="inlineStr">
        <x:is>
          <x:t xml:space="preserve">beb4cd72-bfa6-e611-80d5-ce1a72bf755f</x:t>
        </x:is>
      </x:c>
      <x:c r="B3808" s="2" t="inlineStr">
        <x:is>
          <x:t xml:space="preserve">MyUOSWQ165JKsH5SlMTNFWHaFD1H7bDcMDltJKhuh5wI5u/G+XGRfrxvSepXF35gS2W+p6l+GBDy/PlZsOP79Q==</x:t>
        </x:is>
      </x:c>
      <x:c r="C3808" s="3">
        <x:v>44761.7312615741</x:v>
      </x:c>
      <x:c r="D3808" s="4" t="inlineStr">
        <x:is>
          <x:t xml:space="preserve">SORTO, YANNIR</x:t>
        </x:is>
      </x:c>
      <x:c r="E3808" s="5" t="inlineStr">
        <x:is>
          <x:t xml:space="preserve">00002355</x:t>
        </x:is>
      </x:c>
      <x:c r="F3808" s="6" t="inlineStr">
        <x:is>
          <x:t xml:space="preserve">JK Virginia</x:t>
        </x:is>
      </x:c>
    </x:row>
    <x:row r="3809" hidden="0">
      <x:c r="A3809" s="1" t="inlineStr">
        <x:is>
          <x:t xml:space="preserve">4336c50e-b067-f011-b6b9-000d3a7c5165</x:t>
        </x:is>
      </x:c>
      <x:c r="B3809" s="2" t="inlineStr">
        <x:is>
          <x:t xml:space="preserve">v9Drm3LTNnwFbyCKCbp/n3cCJCSA+1YL7tXAw51vU7qWlGWcTuIRX0mQ0ekLG3L2zwHu9S9DL/N6SABKu1fLSQ==</x:t>
        </x:is>
      </x:c>
      <x:c r="C3809" s="3">
        <x:v>46153.7140972222</x:v>
      </x:c>
      <x:c r="D3809" s="4" t="inlineStr">
        <x:is>
          <x:t xml:space="preserve">SOSA, BRIAN</x:t>
        </x:is>
      </x:c>
      <x:c r="E3809" s="5" t="inlineStr">
        <x:is>
          <x:t xml:space="preserve">00007428   </x:t>
        </x:is>
      </x:c>
      <x:c r="F3809" s="6" t="inlineStr">
        <x:is>
          <x:t xml:space="preserve">JK Virginia</x:t>
        </x:is>
      </x:c>
    </x:row>
    <x:row r="3810" hidden="0">
      <x:c r="A3810" s="1" t="inlineStr">
        <x:is>
          <x:t xml:space="preserve">bf678627-9dde-ed11-81b3-00155d50c83a</x:t>
        </x:is>
      </x:c>
      <x:c r="B3810" s="2" t="inlineStr">
        <x:is>
          <x:t xml:space="preserve">JRJ7I9o3GLq2PW53asstKq0I54Cgp0hk6VxVNpqkewbwtkdupPctOU7U4RyDbnT5p10exy0ed2f2Lfsos2AS/g==</x:t>
        </x:is>
      </x:c>
      <x:c r="C3810" s="3">
        <x:v>45768.6238888889</x:v>
      </x:c>
      <x:c r="D3810" s="4" t="inlineStr">
        <x:is>
          <x:t xml:space="preserve">SOSA, DAVID</x:t>
        </x:is>
      </x:c>
      <x:c r="E3810" s="5" t="inlineStr">
        <x:is>
          <x:t xml:space="preserve">00006722</x:t>
        </x:is>
      </x:c>
      <x:c r="F3810" s="6" t="inlineStr">
        <x:is>
          <x:t xml:space="preserve">JK Virginia</x:t>
        </x:is>
      </x:c>
    </x:row>
    <x:row r="3811" hidden="0">
      <x:c r="A3811" s="1" t="inlineStr">
        <x:is>
          <x:t xml:space="preserve">e8e4057c-bbe9-e911-80f8-369e029457bb</x:t>
        </x:is>
      </x:c>
      <x:c r="B3811" s="2" t="inlineStr">
        <x:is>
          <x:t xml:space="preserve">4xFk5uTx3hl6pZSfAArN5n3is3hfxZchCOJ1wBjOIXofNI03+ZhPZbiZ5PSEc8ohMLUCIeFRHUZgEDLuI0CoQA==</x:t>
        </x:is>
      </x:c>
      <x:c r="C3811" s="3">
        <x:v>44095.8552430556</x:v>
      </x:c>
      <x:c r="D3811" s="4" t="inlineStr">
        <x:is>
          <x:t xml:space="preserve">SOTO MATTEI, BRAYAN</x:t>
        </x:is>
      </x:c>
      <x:c r="E3811" s="5" t="inlineStr">
        <x:is>
          <x:t xml:space="preserve">00005128</x:t>
        </x:is>
      </x:c>
      <x:c r="F3811" s="6" t="inlineStr">
        <x:is>
          <x:t xml:space="preserve">JK Virginia</x:t>
        </x:is>
      </x:c>
    </x:row>
    <x:row r="3812" hidden="0">
      <x:c r="A3812" s="1" t="inlineStr">
        <x:is>
          <x:t xml:space="preserve">9fe839ee-e6e9-e911-80f8-369e029457bb</x:t>
        </x:is>
      </x:c>
      <x:c r="B3812" s="2" t="inlineStr">
        <x:is>
          <x:t xml:space="preserve">wtCwWL6lTGh3blA/1kZSsRFarJ4+h83Qvv+5G7eIAGK85GCryLZuX1qIBtAD02J/HrXRuuY11bEWbZOCs4k9fg==</x:t>
        </x:is>
      </x:c>
      <x:c r="C3812" s="3">
        <x:v>44095.8552430556</x:v>
      </x:c>
      <x:c r="D3812" s="4" t="inlineStr">
        <x:is>
          <x:t xml:space="preserve">SOTO MATTEI, BRAYAN</x:t>
        </x:is>
      </x:c>
      <x:c r="E3812" s="5" t="inlineStr">
        <x:is>
          <x:t xml:space="preserve">00005128</x:t>
        </x:is>
      </x:c>
      <x:c r="F3812" s="6"/>
    </x:row>
    <x:row r="3813" hidden="0">
      <x:c r="A3813" s="1" t="inlineStr">
        <x:is>
          <x:t xml:space="preserve">e187e7b4-bfa6-e611-80d5-ce1a72bf755f</x:t>
        </x:is>
      </x:c>
      <x:c r="B3813" s="2" t="inlineStr">
        <x:is>
          <x:t xml:space="preserve">atqYlT1zd8WlwYQego/4AYo/og4Ceyy4L6MW0QYWAnYdMADa4sVrE4oU3oiZuSzRExEf8AOtKuAydwKciCEwDA==</x:t>
        </x:is>
      </x:c>
      <x:c r="C3813" s="3">
        <x:v>43572.8794444444</x:v>
      </x:c>
      <x:c r="D3813" s="4" t="inlineStr">
        <x:is>
          <x:t xml:space="preserve">SOTO, ERIK</x:t>
        </x:is>
      </x:c>
      <x:c r="E3813" s="5" t="inlineStr">
        <x:is>
          <x:t xml:space="preserve">00002873</x:t>
        </x:is>
      </x:c>
      <x:c r="F3813" s="6" t="inlineStr">
        <x:is>
          <x:t xml:space="preserve">JK Virginia</x:t>
        </x:is>
      </x:c>
    </x:row>
    <x:row r="3814" hidden="0">
      <x:c r="A3814" s="1" t="inlineStr">
        <x:is>
          <x:t xml:space="preserve">b7d50efe-cceb-ec11-817b-00155d50db84</x:t>
        </x:is>
      </x:c>
      <x:c r="B3814" s="2" t="inlineStr">
        <x:is>
          <x:t xml:space="preserve">Vqd8YyamDhEm8+bBakMtaqXhM8Vi3228mKiXB9Y3wG/IxYNWmbKqJc7OcLjKi8TDIOL5kQUnIewLlywKMGGzFg==</x:t>
        </x:is>
      </x:c>
      <x:c r="C3814" s="3">
        <x:v>45768.6239467593</x:v>
      </x:c>
      <x:c r="D3814" s="4" t="inlineStr">
        <x:is>
          <x:t xml:space="preserve">SOTO, HERBY</x:t>
        </x:is>
      </x:c>
      <x:c r="E3814" s="5" t="inlineStr">
        <x:is>
          <x:t xml:space="preserve">00006389</x:t>
        </x:is>
      </x:c>
      <x:c r="F3814" s="6" t="inlineStr">
        <x:is>
          <x:t xml:space="preserve">JK Virginia</x:t>
        </x:is>
      </x:c>
    </x:row>
    <x:row r="3815" hidden="0">
      <x:c r="A3815" s="1" t="inlineStr">
        <x:is>
          <x:t xml:space="preserve">79f4ca78-bfa6-e611-80d5-ce1a72bf755f</x:t>
        </x:is>
      </x:c>
      <x:c r="B3815" s="2" t="inlineStr">
        <x:is>
          <x:t xml:space="preserve">PEEq0B4oboVCkBPZ5q1QbdZ/HY6BpjBs7w2PbD/zG/ewZSTXBwAVkJ/LdSLhRxvrbonTIWdXAVPLwGDpjNeaMQ==</x:t>
        </x:is>
      </x:c>
      <x:c r="C3815" s="3">
        <x:v>44761.7698032407</x:v>
      </x:c>
      <x:c r="D3815" s="4" t="inlineStr">
        <x:is>
          <x:t xml:space="preserve">SOTO, JOHN</x:t>
        </x:is>
      </x:c>
      <x:c r="E3815" s="5" t="inlineStr">
        <x:is>
          <x:t xml:space="preserve">00002992</x:t>
        </x:is>
      </x:c>
      <x:c r="F3815" s="6" t="inlineStr">
        <x:is>
          <x:t xml:space="preserve">JK Virginia</x:t>
        </x:is>
      </x:c>
    </x:row>
    <x:row r="3816" hidden="0">
      <x:c r="A3816" s="1" t="inlineStr">
        <x:is>
          <x:t xml:space="preserve">dc3070f9-bf3a-e911-80df-369e029457bb</x:t>
        </x:is>
      </x:c>
      <x:c r="B3816" s="2" t="inlineStr">
        <x:is>
          <x:t xml:space="preserve">AP96aY2NxxjZmgkus7UUF2+gdgWihgvZdIl0q0kZ0093vpT26KW6+xZNe0uyGnWeVsWVjb3Y4x6aoJejwSs1yg==</x:t>
        </x:is>
      </x:c>
      <x:c r="C3816" s="3">
        <x:v>43790.6232523148</x:v>
      </x:c>
      <x:c r="D3816" s="4" t="inlineStr">
        <x:is>
          <x:t xml:space="preserve">SOTO, KENNETH</x:t>
        </x:is>
      </x:c>
      <x:c r="E3816" s="5" t="inlineStr">
        <x:is>
          <x:t xml:space="preserve">00004859</x:t>
        </x:is>
      </x:c>
      <x:c r="F3816" s="6" t="inlineStr">
        <x:is>
          <x:t xml:space="preserve">JK Maryland</x:t>
        </x:is>
      </x:c>
    </x:row>
    <x:row r="3817" hidden="0">
      <x:c r="A3817" s="1" t="inlineStr">
        <x:is>
          <x:t xml:space="preserve">ac16d6cc-bfa6-e611-80d5-ce1a72bf755f</x:t>
        </x:is>
      </x:c>
      <x:c r="B3817" s="2" t="inlineStr">
        <x:is>
          <x:t xml:space="preserve">un65rWiA3aVcXYuGrqadi/gOHn1wDNJq7r7n53WPyn4ACIpsMX8dKWAEC/+gBrwpoeiax968d6Mz/PSNPRo1Lg==</x:t>
        </x:is>
      </x:c>
      <x:c r="C3817" s="3">
        <x:v>45700.6146296296</x:v>
      </x:c>
      <x:c r="D3817" s="4" t="inlineStr">
        <x:is>
          <x:t xml:space="preserve">SOTO, PABLO</x:t>
        </x:is>
      </x:c>
      <x:c r="E3817" s="5" t="inlineStr">
        <x:is>
          <x:t xml:space="preserve">00000152</x:t>
        </x:is>
      </x:c>
      <x:c r="F3817" s="6" t="inlineStr">
        <x:is>
          <x:t xml:space="preserve">JK Virginia</x:t>
        </x:is>
      </x:c>
    </x:row>
    <x:row r="3818" hidden="0">
      <x:c r="A3818" s="1" t="inlineStr">
        <x:is>
          <x:t xml:space="preserve">ae9d5a1f-46ff-eb11-8150-00155d50db1c</x:t>
        </x:is>
      </x:c>
      <x:c r="B3818" s="2" t="inlineStr">
        <x:is>
          <x:t xml:space="preserve">q5C6wPvH6e0jmDVW4enji3QYqm3G/NJDdEBFlzew6hS2ITiaEonC123b4nWtXmz0Qm5OPj21E+Zo6MMf/KtePQ==</x:t>
        </x:is>
      </x:c>
      <x:c r="C3818" s="3">
        <x:v>45392.6854282407</x:v>
      </x:c>
      <x:c r="D3818" s="4" t="inlineStr">
        <x:is>
          <x:t xml:space="preserve">SOUAZOUBE, JEFFREY</x:t>
        </x:is>
      </x:c>
      <x:c r="E3818" s="5" t="inlineStr">
        <x:is>
          <x:t xml:space="preserve">00006007</x:t>
        </x:is>
      </x:c>
      <x:c r="F3818" s="6" t="inlineStr">
        <x:is>
          <x:t xml:space="preserve">JK Maryland</x:t>
        </x:is>
      </x:c>
    </x:row>
    <x:row r="3819" hidden="0">
      <x:c r="A3819" s="1" t="inlineStr">
        <x:is>
          <x:t xml:space="preserve">c3bccc90-bfa6-e611-80d5-ce1a72bf755f</x:t>
        </x:is>
      </x:c>
      <x:c r="B3819" s="2" t="inlineStr">
        <x:is>
          <x:t xml:space="preserve">wkBWPB5knqifBEt23ja4ztwt7O2gAL5xC/7yqXvn2RfibShbZZygBVN/om0+cXYI9smsoFs6Gh6mBEbdLUucow==</x:t>
        </x:is>
      </x:c>
      <x:c r="C3819" s="3">
        <x:v>43572.879212963</x:v>
      </x:c>
      <x:c r="D3819" s="4" t="inlineStr">
        <x:is>
          <x:t xml:space="preserve">SOUDERS, NOAH</x:t>
        </x:is>
      </x:c>
      <x:c r="E3819" s="5" t="inlineStr">
        <x:is>
          <x:t xml:space="preserve">00001821</x:t>
        </x:is>
      </x:c>
      <x:c r="F3819" s="6" t="inlineStr">
        <x:is>
          <x:t xml:space="preserve">JK Virginia</x:t>
        </x:is>
      </x:c>
    </x:row>
    <x:row r="3820" hidden="0">
      <x:c r="A3820" s="1" t="inlineStr">
        <x:is>
          <x:t xml:space="preserve">d488268e-8915-e811-80d2-369e029457bb</x:t>
        </x:is>
      </x:c>
      <x:c r="B3820" s="2" t="inlineStr">
        <x:is>
          <x:t xml:space="preserve">e937r953g5bw8YKqeC/TowQHHhHcO6CZur628DW9U+eo0Ynk7vtULMVvWMqQyq+R3XuQlxiXgh5djPgjqUHakA==</x:t>
        </x:is>
      </x:c>
      <x:c r="C3820" s="3">
        <x:v>43572.8796990741</x:v>
      </x:c>
      <x:c r="D3820" s="4" t="inlineStr">
        <x:is>
          <x:t xml:space="preserve">SOUKA, KOSSI</x:t>
        </x:is>
      </x:c>
      <x:c r="E3820" s="5" t="inlineStr">
        <x:is>
          <x:t xml:space="preserve">00004400</x:t>
        </x:is>
      </x:c>
      <x:c r="F3820" s="6" t="inlineStr">
        <x:is>
          <x:t xml:space="preserve">JK Maryland</x:t>
        </x:is>
      </x:c>
    </x:row>
    <x:row r="3821" hidden="0">
      <x:c r="A3821" s="1" t="inlineStr">
        <x:is>
          <x:t xml:space="preserve">4ffac484-bfa6-e611-80d5-ce1a72bf755f</x:t>
        </x:is>
      </x:c>
      <x:c r="B3821" s="2" t="inlineStr">
        <x:is>
          <x:t xml:space="preserve">rLtu4gDcYuKPfp6iuWKv00Ej+IO26e5zCSK/uQFJX8S2b5dx6C+bs9UjP5HJAPPxyVwAr/aBvC0AJYf2tijdmA==</x:t>
        </x:is>
      </x:c>
      <x:c r="C3821" s="3">
        <x:v>45555.7139583333</x:v>
      </x:c>
      <x:c r="D3821" s="4" t="inlineStr">
        <x:is>
          <x:t xml:space="preserve">SOUTHARD, JOHN</x:t>
        </x:is>
      </x:c>
      <x:c r="E3821" s="5" t="inlineStr">
        <x:is>
          <x:t xml:space="preserve">01-SOU100JK</x:t>
        </x:is>
      </x:c>
      <x:c r="F3821" s="6" t="inlineStr">
        <x:is>
          <x:t xml:space="preserve">JK Virginia</x:t>
        </x:is>
      </x:c>
    </x:row>
    <x:row r="3822" hidden="0">
      <x:c r="A3822" s="1" t="inlineStr">
        <x:is>
          <x:t xml:space="preserve">ec435fb3-e8ba-eb11-8141-369e029457bb</x:t>
        </x:is>
      </x:c>
      <x:c r="B3822" s="2" t="inlineStr">
        <x:is>
          <x:t xml:space="preserve">7jzbVQNJ3v4rBFumi/04j74lWu19l+HeAyv8G9DNptS9Ez2AAH6bxgosd+GbteRk8rzfWrqq5VIXMAnFEJ18sg==</x:t>
        </x:is>
      </x:c>
      <x:c r="C3822" s="3">
        <x:v>44761.7659953704</x:v>
      </x:c>
      <x:c r="D3822" s="4" t="inlineStr">
        <x:is>
          <x:t xml:space="preserve">SOW, MOUSSA</x:t>
        </x:is>
      </x:c>
      <x:c r="E3822" s="5" t="inlineStr">
        <x:is>
          <x:t xml:space="preserve">00005826</x:t>
        </x:is>
      </x:c>
      <x:c r="F3822" s="6" t="inlineStr">
        <x:is>
          <x:t xml:space="preserve">JK Virginia</x:t>
        </x:is>
      </x:c>
    </x:row>
    <x:row r="3823" hidden="0">
      <x:c r="A3823" s="1" t="inlineStr">
        <x:is>
          <x:t xml:space="preserve">81d8a021-4df1-ec11-817b-00155d50db84</x:t>
        </x:is>
      </x:c>
      <x:c r="B3823" s="2" t="inlineStr">
        <x:is>
          <x:t xml:space="preserve">IJ7kVhGgR/86UZQmI9UH7OtZU3jMi0SbNVkaeYlwnDDtMg1earEZXMyqD4yH7majx89zIe1OzzqJ64f0r5PxBg==</x:t>
        </x:is>
      </x:c>
      <x:c r="C3823" s="3">
        <x:v>44788.4846180556</x:v>
      </x:c>
      <x:c r="D3823" s="4" t="inlineStr">
        <x:is>
          <x:t xml:space="preserve">SPAFFORD, LOGAN</x:t>
        </x:is>
      </x:c>
      <x:c r="E3823" s="5" t="inlineStr">
        <x:is>
          <x:t xml:space="preserve">00006403</x:t>
        </x:is>
      </x:c>
      <x:c r="F3823" s="6" t="inlineStr">
        <x:is>
          <x:t xml:space="preserve">JK Virginia</x:t>
        </x:is>
      </x:c>
    </x:row>
    <x:row r="3824" hidden="0">
      <x:c r="A3824" s="1" t="inlineStr">
        <x:is>
          <x:t xml:space="preserve">3744bc8a-bfa6-e611-80d5-ce1a72bf755f</x:t>
        </x:is>
      </x:c>
      <x:c r="B3824" s="2" t="inlineStr">
        <x:is>
          <x:t xml:space="preserve">gOvKpFXZOTCBuoLylPSQ3ULQaSh1mhOLW/BQoxK6n2wx3ylcnO37dWcrsrqvLPBKCXZ8GFjVT/zvFPWS6EEqbA==</x:t>
        </x:is>
      </x:c>
      <x:c r="C3824" s="3">
        <x:v>43572.879212963</x:v>
      </x:c>
      <x:c r="D3824" s="4" t="inlineStr">
        <x:is>
          <x:t xml:space="preserve">SPEARMAN, JAMES</x:t>
        </x:is>
      </x:c>
      <x:c r="E3824" s="5" t="inlineStr">
        <x:is>
          <x:t xml:space="preserve">00001535</x:t>
        </x:is>
      </x:c>
      <x:c r="F3824" s="6" t="inlineStr">
        <x:is>
          <x:t xml:space="preserve">JK Virginia</x:t>
        </x:is>
      </x:c>
    </x:row>
    <x:row r="3825" hidden="0">
      <x:c r="A3825" s="1" t="inlineStr">
        <x:is>
          <x:t xml:space="preserve">20346e88-ff3e-f111-b6cf-000d3a7c5165</x:t>
        </x:is>
      </x:c>
      <x:c r="B3825" s="2" t="inlineStr">
        <x:is>
          <x:t xml:space="preserve">SMki+kf8W2g9gC7UjQuUsnwsJxNYfFILCC/NmKdnJ1mzxUkZbtEd9AgKgYGIT5otpVUYB9bf3OncLWKLYZLJmg==</x:t>
        </x:is>
      </x:c>
      <x:c r="C3825" s="3">
        <x:v>46143.6116550926</x:v>
      </x:c>
      <x:c r="D3825" s="4" t="inlineStr">
        <x:is>
          <x:t xml:space="preserve">SPEIGHT, QUENTIN</x:t>
        </x:is>
      </x:c>
      <x:c r="E3825" s="5" t="inlineStr">
        <x:is>
          <x:t xml:space="preserve">00007559</x:t>
        </x:is>
      </x:c>
      <x:c r="F3825" s="6" t="inlineStr">
        <x:is>
          <x:t xml:space="preserve">JK Maryland</x:t>
        </x:is>
      </x:c>
    </x:row>
    <x:row r="3826" hidden="0">
      <x:c r="A3826" s="1" t="inlineStr">
        <x:is>
          <x:t xml:space="preserve">1bb32564-cbb4-ec11-8171-00155d50db84</x:t>
        </x:is>
      </x:c>
      <x:c r="B3826" s="2" t="inlineStr">
        <x:is>
          <x:t xml:space="preserve">9+UlKMZq3gEZZHS6uUmVul/BlSk7bgQtpDAIYoUARLWt1GcnVzKopzjC4ySZmICDJCcEdoMnq//gw9GYUhtoLA==</x:t>
        </x:is>
      </x:c>
      <x:c r="C3826" s="3">
        <x:v>44665.4378009259</x:v>
      </x:c>
      <x:c r="D3826" s="4" t="inlineStr">
        <x:is>
          <x:t xml:space="preserve">SPENCE, CAMAR</x:t>
        </x:is>
      </x:c>
      <x:c r="E3826" s="5" t="inlineStr">
        <x:is>
          <x:t xml:space="preserve">00006249</x:t>
        </x:is>
      </x:c>
      <x:c r="F3826" s="6" t="inlineStr">
        <x:is>
          <x:t xml:space="preserve">JK Maryland</x:t>
        </x:is>
      </x:c>
    </x:row>
    <x:row r="3827" hidden="0">
      <x:c r="A3827" s="1" t="inlineStr">
        <x:is>
          <x:t xml:space="preserve">d7f4e86a-64c2-e811-80da-369e029457bb</x:t>
        </x:is>
      </x:c>
      <x:c r="B3827" s="2" t="inlineStr">
        <x:is>
          <x:t xml:space="preserve">/vP6/uk/agmqJdYLDvzY064q+TnqgZCF/ZI1uRqPfTm6a+4ZbANB57gwvf0F5sypEu17QMgmtnfB7Dvkjk100A==</x:t>
        </x:is>
      </x:c>
      <x:c r="C3827" s="3">
        <x:v>43572.8796643519</x:v>
      </x:c>
      <x:c r="D3827" s="4" t="inlineStr">
        <x:is>
          <x:t xml:space="preserve">SPENCER, DAEQUAN</x:t>
        </x:is>
      </x:c>
      <x:c r="E3827" s="5" t="inlineStr">
        <x:is>
          <x:t xml:space="preserve">00004763</x:t>
        </x:is>
      </x:c>
      <x:c r="F3827" s="6" t="inlineStr">
        <x:is>
          <x:t xml:space="preserve">JK Virginia</x:t>
        </x:is>
      </x:c>
    </x:row>
    <x:row r="3828" hidden="0">
      <x:c r="A3828" s="1" t="inlineStr">
        <x:is>
          <x:t xml:space="preserve">b78df38f-2ae7-e611-80c7-369e029457bb</x:t>
        </x:is>
      </x:c>
      <x:c r="B3828" s="2" t="inlineStr">
        <x:is>
          <x:t xml:space="preserve">smpEPB3Bz9aa4XjEtfxbkgqQ2iuecB5AZDE6V9T/iNkyGya2fqceGj5UXp/IEp7ck/is7Pff2bZk3ZqXrY7FSA==</x:t>
        </x:is>
      </x:c>
      <x:c r="C3828" s="3">
        <x:v>44114.5553125</x:v>
      </x:c>
      <x:c r="D3828" s="4" t="inlineStr">
        <x:is>
          <x:t xml:space="preserve">SPENCER, ROGER</x:t>
        </x:is>
      </x:c>
      <x:c r="E3828" s="5" t="inlineStr">
        <x:is>
          <x:t xml:space="preserve">00003891</x:t>
        </x:is>
      </x:c>
      <x:c r="F3828" s="6" t="inlineStr">
        <x:is>
          <x:t xml:space="preserve">JK Maryland</x:t>
        </x:is>
      </x:c>
    </x:row>
    <x:row r="3829" hidden="0">
      <x:c r="A3829" s="1" t="inlineStr">
        <x:is>
          <x:t xml:space="preserve">780bc7a8-bfa6-e611-80d5-ce1a72bf755f</x:t>
        </x:is>
      </x:c>
      <x:c r="B3829" s="2" t="inlineStr">
        <x:is>
          <x:t xml:space="preserve">BD1pBcuxrK1HEAmgSAbAdjYowkwZtneWFTGeczy3vqoasmm3PjWsjw891dbO8IYPL30MduJ3puQqczx9Lg+VJg==</x:t>
        </x:is>
      </x:c>
      <x:c r="C3829" s="3">
        <x:v>43572.8792824074</x:v>
      </x:c>
      <x:c r="D3829" s="4" t="inlineStr">
        <x:is>
          <x:t xml:space="preserve">SPILMAN, ADAM</x:t>
        </x:is>
      </x:c>
      <x:c r="E3829" s="5" t="inlineStr">
        <x:is>
          <x:t xml:space="preserve">00002455</x:t>
        </x:is>
      </x:c>
      <x:c r="F3829" s="6" t="inlineStr">
        <x:is>
          <x:t xml:space="preserve">JK Virginia</x:t>
        </x:is>
      </x:c>
    </x:row>
    <x:row r="3830" hidden="0">
      <x:c r="A3830" s="1" t="inlineStr">
        <x:is>
          <x:t xml:space="preserve">32ddc39c-bfa6-e611-80d5-ce1a72bf755f</x:t>
        </x:is>
      </x:c>
      <x:c r="B3830" s="2" t="inlineStr">
        <x:is>
          <x:t xml:space="preserve">MiDjdSy1oGLL7Nihdls0CIe3qi2JMszl6xnfTuHgti82J2mrju9Q+Nc58tYbAzQMG+nNkcCWDw3nGZtbhKkLVg==</x:t>
        </x:is>
      </x:c>
      <x:c r="C3830" s="3">
        <x:v>43572.8792824074</x:v>
      </x:c>
      <x:c r="D3830" s="4" t="inlineStr">
        <x:is>
          <x:t xml:space="preserve">SPRAGUE,LARRY</x:t>
        </x:is>
      </x:c>
      <x:c r="E3830" s="5" t="inlineStr">
        <x:is>
          <x:t xml:space="preserve">00001208</x:t>
        </x:is>
      </x:c>
      <x:c r="F3830" s="6" t="inlineStr">
        <x:is>
          <x:t xml:space="preserve">JK Virginia</x:t>
        </x:is>
      </x:c>
    </x:row>
    <x:row r="3831" hidden="0">
      <x:c r="A3831" s="1" t="inlineStr">
        <x:is>
          <x:t xml:space="preserve">ad561487-44c8-eb11-8141-369e029457bb</x:t>
        </x:is>
      </x:c>
      <x:c r="B3831" s="2" t="inlineStr">
        <x:is>
          <x:t xml:space="preserve">JWNEjLGo+q4JkVu9a+llXnfSxLodBK4XIBTSw1oGbbKbGL6K6FZ4eCwXN1KFSz31m4mIhy/nIF9rQ0IwSPZ/ag==</x:t>
        </x:is>
      </x:c>
      <x:c r="C3831" s="3">
        <x:v>44761.7645833333</x:v>
      </x:c>
      <x:c r="D3831" s="4" t="inlineStr">
        <x:is>
          <x:t xml:space="preserve">SPRINGER, MAXWELL</x:t>
        </x:is>
      </x:c>
      <x:c r="E3831" s="5" t="inlineStr">
        <x:is>
          <x:t xml:space="preserve">00005875</x:t>
        </x:is>
      </x:c>
      <x:c r="F3831" s="6" t="inlineStr">
        <x:is>
          <x:t xml:space="preserve">JK Virginia</x:t>
        </x:is>
      </x:c>
    </x:row>
    <x:row r="3832" hidden="0">
      <x:c r="A3832" s="1" t="inlineStr">
        <x:is>
          <x:t xml:space="preserve">de52beb8-4147-ea11-812b-369e029457bb</x:t>
        </x:is>
      </x:c>
      <x:c r="B3832" s="2" t="inlineStr">
        <x:is>
          <x:t xml:space="preserve">yFn88Mxio6LaSUwyGS6X4TnidxV5Dl01/IhogZvKzLJebH6QSFfqxJ6jM1JqUGlpnEJQNF1VQFtFVRd0UWlwhw==</x:t>
        </x:is>
      </x:c>
      <x:c r="C3832" s="3">
        <x:v>43874.4793981481</x:v>
      </x:c>
      <x:c r="D3832" s="4" t="inlineStr">
        <x:is>
          <x:t xml:space="preserve">SQUIRE, SEWELL</x:t>
        </x:is>
      </x:c>
      <x:c r="E3832" s="5" t="inlineStr">
        <x:is>
          <x:t xml:space="preserve">00005255</x:t>
        </x:is>
      </x:c>
      <x:c r="F3832" s="6" t="inlineStr">
        <x:is>
          <x:t xml:space="preserve">JK Virginia</x:t>
        </x:is>
      </x:c>
    </x:row>
    <x:row r="3833" hidden="0">
      <x:c r="A3833" s="1" t="inlineStr">
        <x:is>
          <x:t xml:space="preserve">1ff6c5f2-64dd-e611-80c7-369e029457bb</x:t>
        </x:is>
      </x:c>
      <x:c r="B3833" s="2" t="inlineStr">
        <x:is>
          <x:t xml:space="preserve">+KQ/SD0VqkMDGSson2B6QG+8iYT+LTAUIBD7gLOGtQL8h21nfLyVQnEl1sPZ1YqQTmGaydJggifs47IPkQYehg==</x:t>
        </x:is>
      </x:c>
      <x:c r="C3833" s="3">
        <x:v>43572.8795949074</x:v>
      </x:c>
      <x:c r="D3833" s="4" t="inlineStr">
        <x:is>
          <x:t xml:space="preserve">ST MARTIN, ERIC</x:t>
        </x:is>
      </x:c>
      <x:c r="E3833" s="5" t="inlineStr">
        <x:is>
          <x:t xml:space="preserve">00003869</x:t>
        </x:is>
      </x:c>
      <x:c r="F3833" s="6" t="inlineStr">
        <x:is>
          <x:t xml:space="preserve">JK Virginia</x:t>
        </x:is>
      </x:c>
    </x:row>
    <x:row r="3834" hidden="0">
      <x:c r="A3834" s="1" t="inlineStr">
        <x:is>
          <x:t xml:space="preserve">47a8dcc6-bfa6-e611-80d5-ce1a72bf755f</x:t>
        </x:is>
      </x:c>
      <x:c r="B3834" s="2" t="inlineStr">
        <x:is>
          <x:t xml:space="preserve">eYYQ8pmZp6tSBalu1hJ6sABUeaE4yLjlIUiEJB/nGntHGTSKOqZAh6h4/eIDv3vkqGfb6CndSV+2lXAREEJ1tA==</x:t>
        </x:is>
      </x:c>
      <x:c r="C3834" s="3">
        <x:v>43572.8795717593</x:v>
      </x:c>
      <x:c r="D3834" s="4" t="inlineStr">
        <x:is>
          <x:t xml:space="preserve">STAFFORD, JACKSON</x:t>
        </x:is>
      </x:c>
      <x:c r="E3834" s="5" t="inlineStr">
        <x:is>
          <x:t xml:space="preserve">00003591</x:t>
        </x:is>
      </x:c>
      <x:c r="F3834" s="6" t="inlineStr">
        <x:is>
          <x:t xml:space="preserve">JK Virginia</x:t>
        </x:is>
      </x:c>
    </x:row>
    <x:row r="3835" hidden="0">
      <x:c r="A3835" s="1" t="inlineStr">
        <x:is>
          <x:t xml:space="preserve">ba9de4ba-bfa6-e611-80d5-ce1a72bf755f</x:t>
        </x:is>
      </x:c>
      <x:c r="B3835" s="2" t="inlineStr">
        <x:is>
          <x:t xml:space="preserve">0kpwKhMOFPgBpKsOhNSi21BLnZskQz4HgfLkvVWmVg+Mjzr0DNzsyWdfbnRV2/mv/0hhe+hxq78CWKLs8vDyhg==</x:t>
        </x:is>
      </x:c>
      <x:c r="C3835" s="3">
        <x:v>43572.8795023148</x:v>
      </x:c>
      <x:c r="D3835" s="4" t="inlineStr">
        <x:is>
          <x:t xml:space="preserve">STAMPS, MATTHEW</x:t>
        </x:is>
      </x:c>
      <x:c r="E3835" s="5" t="inlineStr">
        <x:is>
          <x:t xml:space="preserve">00003122</x:t>
        </x:is>
      </x:c>
      <x:c r="F3835" s="6" t="inlineStr">
        <x:is>
          <x:t xml:space="preserve">JK Virginia</x:t>
        </x:is>
      </x:c>
    </x:row>
    <x:row r="3836" hidden="0">
      <x:c r="A3836" s="1" t="inlineStr">
        <x:is>
          <x:t xml:space="preserve">075cc67e-bfa6-e611-80d5-ce1a72bf755f</x:t>
        </x:is>
      </x:c>
      <x:c r="B3836" s="2" t="inlineStr">
        <x:is>
          <x:t xml:space="preserve">42y3c5FS3RApUp+whIPAYRt4px7pXEh32ULgA4S5HbLu4hhW1Yog5fSSyxvjQlLNaObi9CH0u7ik4Tznp05DQA==</x:t>
        </x:is>
      </x:c>
      <x:c r="C3836" s="3">
        <x:v>43572.879537037</x:v>
      </x:c>
      <x:c r="D3836" s="4" t="inlineStr">
        <x:is>
          <x:t xml:space="preserve">STANFORD, LEE</x:t>
        </x:is>
      </x:c>
      <x:c r="E3836" s="5" t="inlineStr">
        <x:is>
          <x:t xml:space="preserve">00003604</x:t>
        </x:is>
      </x:c>
      <x:c r="F3836" s="6" t="inlineStr">
        <x:is>
          <x:t xml:space="preserve">JK Virginia</x:t>
        </x:is>
      </x:c>
    </x:row>
    <x:row r="3837" hidden="0">
      <x:c r="A3837" s="1" t="inlineStr">
        <x:is>
          <x:t xml:space="preserve">a99de4ba-bfa6-e611-80d5-ce1a72bf755f</x:t>
        </x:is>
      </x:c>
      <x:c r="B3837" s="2" t="inlineStr">
        <x:is>
          <x:t xml:space="preserve">4IsAZyxWDpAZ76D8pGEe19YDJNk8LWv2HvEEaRduxp+UY/s+Ry2v1aZMVCz7mDlcd3uRGJrUBYFt/a1Va9I6zw==</x:t>
        </x:is>
      </x:c>
      <x:c r="C3837" s="3">
        <x:v>43572.8795023148</x:v>
      </x:c>
      <x:c r="D3837" s="4" t="inlineStr">
        <x:is>
          <x:t xml:space="preserve">STANLEY, JAMES</x:t>
        </x:is>
      </x:c>
      <x:c r="E3837" s="5" t="inlineStr">
        <x:is>
          <x:t xml:space="preserve">00003097</x:t>
        </x:is>
      </x:c>
      <x:c r="F3837" s="6" t="inlineStr">
        <x:is>
          <x:t xml:space="preserve">JK Virginia</x:t>
        </x:is>
      </x:c>
    </x:row>
    <x:row r="3838" hidden="0">
      <x:c r="A3838" s="1" t="inlineStr">
        <x:is>
          <x:t xml:space="preserve">3da0e90d-3ab8-e911-80e4-369e029457bb</x:t>
        </x:is>
      </x:c>
      <x:c r="B3838" s="2" t="inlineStr">
        <x:is>
          <x:t xml:space="preserve">7xGIoZ8zsvWKQvUao4DVVtTl6x+Q5nwVPl4YTZj1/qNTuJDq3CM+yd88JUUOxkYi4d3FDPzmZ8BW7uS9pbixmg==</x:t>
        </x:is>
      </x:c>
      <x:c r="C3838" s="3">
        <x:v>43683.4619212963</x:v>
      </x:c>
      <x:c r="D3838" s="4" t="inlineStr">
        <x:is>
          <x:t xml:space="preserve">STANLEY, KEONTE</x:t>
        </x:is>
      </x:c>
      <x:c r="E3838" s="5" t="inlineStr">
        <x:is>
          <x:t xml:space="preserve">00005083</x:t>
        </x:is>
      </x:c>
      <x:c r="F3838" s="6" t="inlineStr">
        <x:is>
          <x:t xml:space="preserve">JK Virginia</x:t>
        </x:is>
      </x:c>
    </x:row>
    <x:row r="3839" hidden="0">
      <x:c r="A3839" s="1" t="inlineStr">
        <x:is>
          <x:t xml:space="preserve">89349611-e8f6-e711-80d2-369e029457bb</x:t>
        </x:is>
      </x:c>
      <x:c r="B3839" s="2" t="inlineStr">
        <x:is>
          <x:t xml:space="preserve">dcyfuLPbCbh7qH36j0duK94hCEsN+vrheBEQe8KRJfuhCrsW0LcJ2ztGqILVv2ZlKk8ibWDtdM0Maxt9xb/MMA==</x:t>
        </x:is>
      </x:c>
      <x:c r="C3839" s="3">
        <x:v>43572.8796990741</x:v>
      </x:c>
      <x:c r="D3839" s="4" t="inlineStr">
        <x:is>
          <x:t xml:space="preserve">STATEN, BERNARD</x:t>
        </x:is>
      </x:c>
      <x:c r="E3839" s="5" t="inlineStr">
        <x:is>
          <x:t xml:space="preserve">00004374</x:t>
        </x:is>
      </x:c>
      <x:c r="F3839" s="6" t="inlineStr">
        <x:is>
          <x:t xml:space="preserve">JK Virginia</x:t>
        </x:is>
      </x:c>
    </x:row>
    <x:row r="3840" hidden="0">
      <x:c r="A3840" s="1" t="inlineStr">
        <x:is>
          <x:t xml:space="preserve">3b5cc67e-bfa6-e611-80d5-ce1a72bf755f</x:t>
        </x:is>
      </x:c>
      <x:c r="B3840" s="2" t="inlineStr">
        <x:is>
          <x:t xml:space="preserve">g+We0NnhPqTPdCPtQbVbxKHg79d/Xlt3Dd5xyHXEzrUddbvf+j9WAqqdHFtTy0aZC/lfpxJN468eQbL/8M7RKg==</x:t>
        </x:is>
      </x:c>
      <x:c r="C3840" s="3">
        <x:v>43572.8795486111</x:v>
      </x:c>
      <x:c r="D3840" s="4" t="inlineStr">
        <x:is>
          <x:t xml:space="preserve">STATON, SEAN</x:t>
        </x:is>
      </x:c>
      <x:c r="E3840" s="5" t="inlineStr">
        <x:is>
          <x:t xml:space="preserve">00003704</x:t>
        </x:is>
      </x:c>
      <x:c r="F3840" s="6" t="inlineStr">
        <x:is>
          <x:t xml:space="preserve">JK Maryland</x:t>
        </x:is>
      </x:c>
    </x:row>
    <x:row r="3841" hidden="0">
      <x:c r="A3841" s="1" t="inlineStr">
        <x:is>
          <x:t xml:space="preserve">18f4ca78-bfa6-e611-80d5-ce1a72bf755f</x:t>
        </x:is>
      </x:c>
      <x:c r="B3841" s="2" t="inlineStr">
        <x:is>
          <x:t xml:space="preserve">3ZtEHJnXlqRm+GppIhkH5981+41uH/qbn9HjeGXU2rIzN+4UJQnDYmGYHG2c4JUuFq7EbCiypkxNrKzJFgbsWg==</x:t>
        </x:is>
      </x:c>
      <x:c r="C3841" s="3">
        <x:v>44761.7689467593</x:v>
      </x:c>
      <x:c r="D3841" s="4" t="inlineStr">
        <x:is>
          <x:t xml:space="preserve">STATUM, JACQUEZ</x:t>
        </x:is>
      </x:c>
      <x:c r="E3841" s="5" t="inlineStr">
        <x:is>
          <x:t xml:space="preserve">00002676</x:t>
        </x:is>
      </x:c>
      <x:c r="F3841" s="6" t="inlineStr">
        <x:is>
          <x:t xml:space="preserve">JK Virginia</x:t>
        </x:is>
      </x:c>
    </x:row>
    <x:row r="3842" hidden="0">
      <x:c r="A3842" s="1" t="inlineStr">
        <x:is>
          <x:t xml:space="preserve">513acea2-bfa6-e611-80d5-ce1a72bf755f</x:t>
        </x:is>
      </x:c>
      <x:c r="B3842" s="2" t="inlineStr">
        <x:is>
          <x:t xml:space="preserve">roAhNM+qBMGUCJok/V62gGDhfCb7DRjtzuAWrdyC0l4osJ9g0td792ZuwXlecyVYyybkE2cEyKylEslKXvcsYw==</x:t>
        </x:is>
      </x:c>
      <x:c r="C3842" s="3">
        <x:v>43572.8792824074</x:v>
      </x:c>
      <x:c r="D3842" s="4" t="inlineStr">
        <x:is>
          <x:t xml:space="preserve">STAYE, DARRYL</x:t>
        </x:is>
      </x:c>
      <x:c r="E3842" s="5" t="inlineStr">
        <x:is>
          <x:t xml:space="preserve">00002297</x:t>
        </x:is>
      </x:c>
      <x:c r="F3842" s="6" t="inlineStr">
        <x:is>
          <x:t xml:space="preserve">JK Virginia</x:t>
        </x:is>
      </x:c>
    </x:row>
    <x:row r="3843" hidden="0">
      <x:c r="A3843" s="1" t="inlineStr">
        <x:is>
          <x:t xml:space="preserve">1f975bd6-1759-e811-80d2-369e029457bb</x:t>
        </x:is>
      </x:c>
      <x:c r="B3843" s="2" t="inlineStr">
        <x:is>
          <x:t xml:space="preserve">wSMRguKvaJxrFVRABcBcm/OkwAcYkHDar697MigpWa5dECJNjrOeYW1OGO7muI5Z/xsnp+d/OhiTUNH+ReOx8A==</x:t>
        </x:is>
      </x:c>
      <x:c r="C3843" s="3">
        <x:v>44788.5011111111</x:v>
      </x:c>
      <x:c r="D3843" s="4" t="inlineStr">
        <x:is>
          <x:t xml:space="preserve">STEFANOVIC, MILAN</x:t>
        </x:is>
      </x:c>
      <x:c r="E3843" s="5" t="inlineStr">
        <x:is>
          <x:t xml:space="preserve">00004499</x:t>
        </x:is>
      </x:c>
      <x:c r="F3843" s="6" t="inlineStr">
        <x:is>
          <x:t xml:space="preserve">JK Virginia</x:t>
        </x:is>
      </x:c>
    </x:row>
    <x:row r="3844" hidden="0">
      <x:c r="A3844" s="1" t="inlineStr">
        <x:is>
          <x:t xml:space="preserve">f50bc7a8-bfa6-e611-80d5-ce1a72bf755f</x:t>
        </x:is>
      </x:c>
      <x:c r="B3844" s="2" t="inlineStr">
        <x:is>
          <x:t xml:space="preserve">ofVwxf3bvIabqOHQDlbyI3rv9r819wq34P8k8f1u7Xsey8fWze0q72CqOT1UTccYDJiNjF8sWdZmDPhZPq01rA==</x:t>
        </x:is>
      </x:c>
      <x:c r="C3844" s="3">
        <x:v>43572.879212963</x:v>
      </x:c>
      <x:c r="D3844" s="4" t="inlineStr">
        <x:is>
          <x:t xml:space="preserve">STEGALL, ROGER</x:t>
        </x:is>
      </x:c>
      <x:c r="E3844" s="5" t="inlineStr">
        <x:is>
          <x:t xml:space="preserve">00002592</x:t>
        </x:is>
      </x:c>
      <x:c r="F3844" s="6" t="inlineStr">
        <x:is>
          <x:t xml:space="preserve">JK Virginia</x:t>
        </x:is>
      </x:c>
    </x:row>
    <x:row r="3845" hidden="0">
      <x:c r="A3845" s="1" t="inlineStr">
        <x:is>
          <x:t xml:space="preserve">5cf4ca78-bfa6-e611-80d5-ce1a72bf755f</x:t>
        </x:is>
      </x:c>
      <x:c r="B3845" s="2" t="inlineStr">
        <x:is>
          <x:t xml:space="preserve">extFBuYD5MNCiNWp82+rOKPsUOANyISNHfdpJcsD2Vf5pTBaPUoVhio23ZHkwAuziKCQRjvsgFvVKSQLPeqNsg==</x:t>
        </x:is>
      </x:c>
      <x:c r="C3845" s="3">
        <x:v>44761.7696412037</x:v>
      </x:c>
      <x:c r="D3845" s="4" t="inlineStr">
        <x:is>
          <x:t xml:space="preserve">STEPNEY, WENDELL</x:t>
        </x:is>
      </x:c>
      <x:c r="E3845" s="5" t="inlineStr">
        <x:is>
          <x:t xml:space="preserve">01-STE017JK</x:t>
        </x:is>
      </x:c>
      <x:c r="F3845" s="6" t="inlineStr">
        <x:is>
          <x:t xml:space="preserve">JK Virginia</x:t>
        </x:is>
      </x:c>
    </x:row>
    <x:row r="3846" hidden="0">
      <x:c r="A3846" s="1" t="inlineStr">
        <x:is>
          <x:t xml:space="preserve">c19e9303-fa19-ef11-b69f-000d3a7c5165</x:t>
        </x:is>
      </x:c>
      <x:c r="B3846" s="2" t="inlineStr">
        <x:is>
          <x:t xml:space="preserve">P6RZRU+KC5rEI/X5Wv6Pf9Eh5gMLQgd8CLIzWf4a+ubCHUGjgCyc8feFiSmxJMbiAKFeJOOcomcltpbP4LnUgg==</x:t>
        </x:is>
      </x:c>
      <x:c r="C3846" s="3">
        <x:v>45538.5453819444</x:v>
      </x:c>
      <x:c r="D3846" s="4" t="inlineStr">
        <x:is>
          <x:t xml:space="preserve">STERLING, JOHN</x:t>
        </x:is>
      </x:c>
      <x:c r="E3846" s="5" t="inlineStr">
        <x:is>
          <x:t xml:space="preserve">00007041</x:t>
        </x:is>
      </x:c>
      <x:c r="F3846" s="6" t="inlineStr">
        <x:is>
          <x:t xml:space="preserve">JK Virginia</x:t>
        </x:is>
      </x:c>
    </x:row>
    <x:row r="3847" hidden="0">
      <x:c r="A3847" s="1" t="inlineStr">
        <x:is>
          <x:t xml:space="preserve">d296ca9b-2e36-f011-b6b5-000d3a7c5165</x:t>
        </x:is>
      </x:c>
      <x:c r="B3847" s="2" t="inlineStr">
        <x:is>
          <x:t xml:space="preserve">oHzpDQMQoT0T/19yM3LY9ELOwepcojz9DUgrL1061mRFhU6K3f0AzuoD/5sRYGDQVP5+gDyU9MzW4k27kuRPoQ==</x:t>
        </x:is>
      </x:c>
      <x:c r="C3847" s="3">
        <x:v>46178.4379513889</x:v>
      </x:c>
      <x:c r="D3847" s="4" t="inlineStr">
        <x:is>
          <x:t xml:space="preserve">STERLING, JOHN</x:t>
        </x:is>
      </x:c>
      <x:c r="E3847" s="5" t="inlineStr">
        <x:is>
          <x:t xml:space="preserve">00007041   </x:t>
        </x:is>
      </x:c>
      <x:c r="F3847" s="6" t="inlineStr">
        <x:is>
          <x:t xml:space="preserve">JK Virginia</x:t>
        </x:is>
      </x:c>
    </x:row>
    <x:row r="3848" hidden="0">
      <x:c r="A3848" s="1" t="inlineStr">
        <x:is>
          <x:t xml:space="preserve">763acea2-bfa6-e611-80d5-ce1a72bf755f</x:t>
        </x:is>
      </x:c>
      <x:c r="B3848" s="2" t="inlineStr">
        <x:is>
          <x:t xml:space="preserve">k6PdfACpME9aCiHkaTgaK+wnVtjP2QXiwzpcrqyca0kuhtfgBqLGQcsIhUbB3nrP0sFOBmPhMOdFSk+QDsKezA==</x:t>
        </x:is>
      </x:c>
      <x:c r="C3848" s="3">
        <x:v>43572.879212963</x:v>
      </x:c>
      <x:c r="D3848" s="4" t="inlineStr">
        <x:is>
          <x:t xml:space="preserve">STERLING, MICHAEL</x:t>
        </x:is>
      </x:c>
      <x:c r="E3848" s="5" t="inlineStr">
        <x:is>
          <x:t xml:space="preserve">00002345</x:t>
        </x:is>
      </x:c>
      <x:c r="F3848" s="6" t="inlineStr">
        <x:is>
          <x:t xml:space="preserve">JK Virginia</x:t>
        </x:is>
      </x:c>
    </x:row>
    <x:row r="3849" hidden="0">
      <x:c r="A3849" s="1" t="inlineStr">
        <x:is>
          <x:t xml:space="preserve">cb18e6da-5c58-e811-80d2-369e029457bb</x:t>
        </x:is>
      </x:c>
      <x:c r="B3849" s="2" t="inlineStr">
        <x:is>
          <x:t xml:space="preserve">HPE3jTVePVqiiyFM9Yi0lXnkfq9FhwekyCxWh81PlGC774y+fwwvH5qgKt+5DGO1gbC3hPKRDMDbjHOguhAKKQ==</x:t>
        </x:is>
      </x:c>
      <x:c r="C3849" s="3">
        <x:v>43572.8796412037</x:v>
      </x:c>
      <x:c r="D3849" s="4" t="inlineStr">
        <x:is>
          <x:t xml:space="preserve">STEVANOVIC, SLAVOLJUB</x:t>
        </x:is>
      </x:c>
      <x:c r="E3849" s="5" t="inlineStr">
        <x:is>
          <x:t xml:space="preserve">00004500</x:t>
        </x:is>
      </x:c>
      <x:c r="F3849" s="6" t="inlineStr">
        <x:is>
          <x:t xml:space="preserve">JK Virginia</x:t>
        </x:is>
      </x:c>
    </x:row>
    <x:row r="3850" hidden="0">
      <x:c r="A3850" s="1" t="inlineStr">
        <x:is>
          <x:t xml:space="preserve">bb772cbe-6b23-ec11-8154-00155d50c826</x:t>
        </x:is>
      </x:c>
      <x:c r="B3850" s="2" t="inlineStr">
        <x:is>
          <x:t xml:space="preserve">aSOCm+M9FmA0RBK1G/cT6Ld84BW+bFz3z62w9IrixL9bZT32jcAgpC5y+zqgwV7v9kwZbQlbx22A5Da0N85tAQ==</x:t>
        </x:is>
      </x:c>
      <x:c r="C3850" s="3">
        <x:v>44483.4378009259</x:v>
      </x:c>
      <x:c r="D3850" s="4" t="inlineStr">
        <x:is>
          <x:t xml:space="preserve">STEVE RIVERA, SANTOS</x:t>
        </x:is>
      </x:c>
      <x:c r="E3850" s="5" t="inlineStr">
        <x:is>
          <x:t xml:space="preserve">00006073</x:t>
        </x:is>
      </x:c>
      <x:c r="F3850" s="6" t="inlineStr">
        <x:is>
          <x:t xml:space="preserve">JK Virginia</x:t>
        </x:is>
      </x:c>
    </x:row>
    <x:row r="3851" hidden="0">
      <x:c r="A3851" s="1" t="inlineStr">
        <x:is>
          <x:t xml:space="preserve">de4dec8f-bd17-f111-b6ce-000d3a7c5165</x:t>
        </x:is>
      </x:c>
      <x:c r="B3851" s="2" t="inlineStr">
        <x:is>
          <x:t xml:space="preserve">bj+x9A0Vo5Ga2txGtW/Y+1mMXnd4GdLS+ibiVUsJ1zHcsAOwpvyUcDb7mP5ihwxUrhe5ou44D81FY58LIlIonA==</x:t>
        </x:is>
      </x:c>
      <x:c r="C3851" s="3">
        <x:v>46111.6212152778</x:v>
      </x:c>
      <x:c r="D3851" s="4" t="inlineStr">
        <x:is>
          <x:t xml:space="preserve">STEVENS, DAVID</x:t>
        </x:is>
      </x:c>
      <x:c r="E3851" s="5" t="inlineStr">
        <x:is>
          <x:t xml:space="preserve">00007511   </x:t>
        </x:is>
      </x:c>
      <x:c r="F3851" s="6" t="inlineStr">
        <x:is>
          <x:t xml:space="preserve">JK Virginia</x:t>
        </x:is>
      </x:c>
    </x:row>
    <x:row r="3852" hidden="0">
      <x:c r="A3852" s="1" t="inlineStr">
        <x:is>
          <x:t xml:space="preserve">b170c4ae-bfa6-e611-80d5-ce1a72bf755f</x:t>
        </x:is>
      </x:c>
      <x:c r="B3852" s="2" t="inlineStr">
        <x:is>
          <x:t xml:space="preserve">ferIbTzZuIuRGHAU1b0ZBBOfImJiq1jheBkkzrnZe2xODlHE6kheB96yK4BjBU0Jdo2ghmbcHf37ErJhdhQ4pw==</x:t>
        </x:is>
      </x:c>
      <x:c r="C3852" s="3">
        <x:v>43572.8794444444</x:v>
      </x:c>
      <x:c r="D3852" s="4" t="inlineStr">
        <x:is>
          <x:t xml:space="preserve">STEVENSON, THOMAS</x:t>
        </x:is>
      </x:c>
      <x:c r="E3852" s="5" t="inlineStr">
        <x:is>
          <x:t xml:space="preserve">00002768</x:t>
        </x:is>
      </x:c>
      <x:c r="F3852" s="6" t="inlineStr">
        <x:is>
          <x:t xml:space="preserve">JK Virginia</x:t>
        </x:is>
      </x:c>
    </x:row>
    <x:row r="3853" hidden="0">
      <x:c r="A3853" s="1" t="inlineStr">
        <x:is>
          <x:t xml:space="preserve">dbcdae33-bf3a-e911-80df-369e029457bb</x:t>
        </x:is>
      </x:c>
      <x:c r="B3853" s="2" t="inlineStr">
        <x:is>
          <x:t xml:space="preserve">VeUaBmTNo2Vx26rmBbnIfkFbyKbDBUm1amQiXgqtdZZJLHsLUCHqyTdbb2is54aTYb9+/VScHoU3pIVE1Xpydw==</x:t>
        </x:is>
      </x:c>
      <x:c r="C3853" s="3">
        <x:v>44761.7571990741</x:v>
      </x:c>
      <x:c r="D3853" s="4" t="inlineStr">
        <x:is>
          <x:t xml:space="preserve">STEWART, ANTOINE</x:t>
        </x:is>
      </x:c>
      <x:c r="E3853" s="5" t="inlineStr">
        <x:is>
          <x:t xml:space="preserve">00004860</x:t>
        </x:is>
      </x:c>
      <x:c r="F3853" s="6" t="inlineStr">
        <x:is>
          <x:t xml:space="preserve">JK Virginia</x:t>
        </x:is>
      </x:c>
    </x:row>
    <x:row r="3854" hidden="0">
      <x:c r="A3854" s="1" t="inlineStr">
        <x:is>
          <x:t xml:space="preserve">39e68e49-2e2b-f011-b6b4-000d3a7c5165</x:t>
        </x:is>
      </x:c>
      <x:c r="B3854" s="2" t="inlineStr">
        <x:is>
          <x:t xml:space="preserve">5stS6j+YoC9vOMNvgkLaYppq1zeyzblKwISn7hqcGQfp1DQxsawQ/sYCEia57gj6+28k+obT+5RRBa20+TZvbQ==</x:t>
        </x:is>
      </x:c>
      <x:c r="C3854" s="3">
        <x:v>45792.4378935185</x:v>
      </x:c>
      <x:c r="D3854" s="4" t="inlineStr">
        <x:is>
          <x:t xml:space="preserve">STEWART, CHARLES</x:t>
        </x:is>
      </x:c>
      <x:c r="E3854" s="5" t="inlineStr">
        <x:is>
          <x:t xml:space="preserve">00007279   </x:t>
        </x:is>
      </x:c>
      <x:c r="F3854" s="6" t="inlineStr">
        <x:is>
          <x:t xml:space="preserve">JK Virginia</x:t>
        </x:is>
      </x:c>
    </x:row>
    <x:row r="3855" hidden="0">
      <x:c r="A3855" s="1" t="inlineStr">
        <x:is>
          <x:t xml:space="preserve">3e987d1c-d39e-ec11-8169-00155d50db6e</x:t>
        </x:is>
      </x:c>
      <x:c r="B3855" s="2" t="inlineStr">
        <x:is>
          <x:t xml:space="preserve">lh9i0SO+M4jT2M+M2G9x8uu3Xh4LxONCJxALnHFdMDd0mqviFC2bf1JHWv1IvzStaNHo3mtu1z1Rzw9M+Yz5dw==</x:t>
        </x:is>
      </x:c>
      <x:c r="C3855" s="3">
        <x:v>45392.6823032407</x:v>
      </x:c>
      <x:c r="D3855" s="4" t="inlineStr">
        <x:is>
          <x:t xml:space="preserve">STEWART, DARNELL</x:t>
        </x:is>
      </x:c>
      <x:c r="E3855" s="5" t="inlineStr">
        <x:is>
          <x:t xml:space="preserve">00006217</x:t>
        </x:is>
      </x:c>
      <x:c r="F3855" s="6" t="inlineStr">
        <x:is>
          <x:t xml:space="preserve">JK Maryland</x:t>
        </x:is>
      </x:c>
    </x:row>
    <x:row r="3856" hidden="0">
      <x:c r="A3856" s="1" t="inlineStr">
        <x:is>
          <x:t xml:space="preserve">0c9bd50f-4f33-ed11-818a-00155d13f725</x:t>
        </x:is>
      </x:c>
      <x:c r="B3856" s="2" t="inlineStr">
        <x:is>
          <x:t xml:space="preserve">HsgFWJXyBsTwy8AY1KKPg11wwdY60T1R1vTS/KydTL87LUlOVRNyNpfNvW5c2h8LX35zT6WIBoDd1xgM/oTupQ==</x:t>
        </x:is>
      </x:c>
      <x:c r="C3856" s="3">
        <x:v>45058.7122916667</x:v>
      </x:c>
      <x:c r="D3856" s="4" t="inlineStr">
        <x:is>
          <x:t xml:space="preserve">STEWART, DARRYL</x:t>
        </x:is>
      </x:c>
      <x:c r="E3856" s="5" t="inlineStr">
        <x:is>
          <x:t xml:space="preserve">00006518</x:t>
        </x:is>
      </x:c>
      <x:c r="F3856" s="6" t="inlineStr">
        <x:is>
          <x:t xml:space="preserve">JK Maryland</x:t>
        </x:is>
      </x:c>
    </x:row>
    <x:row r="3857" hidden="0">
      <x:c r="A3857" s="1" t="inlineStr">
        <x:is>
          <x:t xml:space="preserve">9144bc8a-bfa6-e611-80d5-ce1a72bf755f</x:t>
        </x:is>
      </x:c>
      <x:c r="B3857" s="2" t="inlineStr">
        <x:is>
          <x:t xml:space="preserve">BQBKQkhyoiRLV7yNA4DvHQai3vYI3CHL5MyFeohDJC2NwhBQGqnKV0ejtF5z9S4ZDTRdSO+ZLwk8qRAZHLtXrg==</x:t>
        </x:is>
      </x:c>
      <x:c r="C3857" s="3">
        <x:v>43572.8792824074</x:v>
      </x:c>
      <x:c r="D3857" s="4" t="inlineStr">
        <x:is>
          <x:t xml:space="preserve">STEWART, JAMES</x:t>
        </x:is>
      </x:c>
      <x:c r="E3857" s="5" t="inlineStr">
        <x:is>
          <x:t xml:space="preserve">00001365</x:t>
        </x:is>
      </x:c>
      <x:c r="F3857" s="6" t="inlineStr">
        <x:is>
          <x:t xml:space="preserve">JK Virginia</x:t>
        </x:is>
      </x:c>
    </x:row>
    <x:row r="3858" hidden="0">
      <x:c r="A3858" s="1" t="inlineStr">
        <x:is>
          <x:t xml:space="preserve">0fc42543-805a-f111-b6d1-000d3a7c5165</x:t>
        </x:is>
      </x:c>
      <x:c r="B3858" s="2" t="inlineStr">
        <x:is>
          <x:t xml:space="preserve">RgLYccR5CYkDZ9I+G4VJd+YnpPFnPcfM1XMt3hz5hG3ooDzRx8iAU/UR3roeI5ozS1ky0/LY6KnX8PAwa9hkMA==</x:t>
        </x:is>
      </x:c>
      <x:c r="C3858" s="3">
        <x:v>46178.4915162037</x:v>
      </x:c>
      <x:c r="D3858" s="4" t="inlineStr">
        <x:is>
          <x:t xml:space="preserve">STEWART, MARLON</x:t>
        </x:is>
      </x:c>
      <x:c r="E3858" s="5" t="inlineStr">
        <x:is>
          <x:t xml:space="preserve">00007600   </x:t>
        </x:is>
      </x:c>
      <x:c r="F3858" s="6" t="inlineStr">
        <x:is>
          <x:t xml:space="preserve">JK Maryland</x:t>
        </x:is>
      </x:c>
    </x:row>
    <x:row r="3859" hidden="0">
      <x:c r="A3859" s="1" t="inlineStr">
        <x:is>
          <x:t xml:space="preserve">ca90138a-4cdb-ec11-8177-00155d50db84</x:t>
        </x:is>
      </x:c>
      <x:c r="B3859" s="2" t="inlineStr">
        <x:is>
          <x:t xml:space="preserve">38YEJWhGMH1fdTDbaFXh9IOyH4vy8B1mubUtQ889GhN+kioQ5t2m1ib3RNx+VrtdABp9lwebw3jBh9MX2O1H5g==</x:t>
        </x:is>
      </x:c>
      <x:c r="C3859" s="3">
        <x:v>44771.6983101852</x:v>
      </x:c>
      <x:c r="D3859" s="4" t="inlineStr">
        <x:is>
          <x:t xml:space="preserve">STEWART, MICHAEL</x:t>
        </x:is>
      </x:c>
      <x:c r="E3859" s="5" t="inlineStr">
        <x:is>
          <x:t xml:space="preserve">00006335</x:t>
        </x:is>
      </x:c>
      <x:c r="F3859" s="6" t="inlineStr">
        <x:is>
          <x:t xml:space="preserve">JK Maryland</x:t>
        </x:is>
      </x:c>
    </x:row>
    <x:row r="3860" hidden="0">
      <x:c r="A3860" s="1" t="inlineStr">
        <x:is>
          <x:t xml:space="preserve">6b62f8b6-6e58-e811-80d2-369e029457bb</x:t>
        </x:is>
      </x:c>
      <x:c r="B3860" s="2" t="inlineStr">
        <x:is>
          <x:t xml:space="preserve">lyjyQ9uWhYMOrNb6Vy1lRj3uRk7/Ez+3lwhWPWef7b7+CPrUdTkOP7lr8klr8KYrxlohAHwULUDWS0hUQR7pMw==</x:t>
        </x:is>
      </x:c>
      <x:c r="C3860" s="3">
        <x:v>45936.6473726852</x:v>
      </x:c>
      <x:c r="D3860" s="4" t="inlineStr">
        <x:is>
          <x:t xml:space="preserve">STEWART, ONEIL</x:t>
        </x:is>
      </x:c>
      <x:c r="E3860" s="5" t="inlineStr">
        <x:is>
          <x:t xml:space="preserve">00003247</x:t>
        </x:is>
      </x:c>
      <x:c r="F3860" s="6" t="inlineStr">
        <x:is>
          <x:t xml:space="preserve">JK Maryland</x:t>
        </x:is>
      </x:c>
    </x:row>
    <x:row r="3861" hidden="0">
      <x:c r="A3861" s="1" t="inlineStr">
        <x:is>
          <x:t xml:space="preserve">9ccedec0-bfa6-e611-80d5-ce1a72bf755f</x:t>
        </x:is>
      </x:c>
      <x:c r="B3861" s="2" t="inlineStr">
        <x:is>
          <x:t xml:space="preserve">V1kqMKmJrRNWX/c7//yqrZuYKIsxwZAO9mZizc3ubM7uDnKjjo8iaC/H6ZeiqLoe28Q3i7Hxh5Eg1ztAqpjQiA==</x:t>
        </x:is>
      </x:c>
      <x:c r="C3861" s="3">
        <x:v>45912.6362384259</x:v>
      </x:c>
      <x:c r="D3861" s="4" t="inlineStr">
        <x:is>
          <x:t xml:space="preserve">STEWART, OSHANE</x:t>
        </x:is>
      </x:c>
      <x:c r="E3861" s="5" t="inlineStr">
        <x:is>
          <x:t xml:space="preserve">00003496</x:t>
        </x:is>
      </x:c>
      <x:c r="F3861" s="6" t="inlineStr">
        <x:is>
          <x:t xml:space="preserve">JK Maryland</x:t>
        </x:is>
      </x:c>
    </x:row>
    <x:row r="3862" hidden="0">
      <x:c r="A3862" s="1" t="inlineStr">
        <x:is>
          <x:t xml:space="preserve">abb4cd72-bfa6-e611-80d5-ce1a72bf755f</x:t>
        </x:is>
      </x:c>
      <x:c r="B3862" s="2" t="inlineStr">
        <x:is>
          <x:t xml:space="preserve">rbwxWHpkF79mbJkT0GdNz/LXvVJQhLhaonSWGEv3DRmiWbex5baVCXpiStKfOdvfBgRIAc61UfTbvHcQ/q9G+g==</x:t>
        </x:is>
      </x:c>
      <x:c r="C3862" s="3">
        <x:v>44761.7677893518</x:v>
      </x:c>
      <x:c r="D3862" s="4" t="inlineStr">
        <x:is>
          <x:t xml:space="preserve">STEWART, STEVEN</x:t>
        </x:is>
      </x:c>
      <x:c r="E3862" s="5" t="inlineStr">
        <x:is>
          <x:t xml:space="preserve">00002242</x:t>
        </x:is>
      </x:c>
      <x:c r="F3862" s="6" t="inlineStr">
        <x:is>
          <x:t xml:space="preserve">JK Virginia</x:t>
        </x:is>
      </x:c>
    </x:row>
    <x:row r="3863" hidden="0">
      <x:c r="A3863" s="1" t="inlineStr">
        <x:is>
          <x:t xml:space="preserve">1d09cea9-03e7-e611-80c7-369e029457bb</x:t>
        </x:is>
      </x:c>
      <x:c r="B3863" s="2" t="inlineStr">
        <x:is>
          <x:t xml:space="preserve">aAn3C/jW9HFgsxFV3LuP2c9oF3uk0MBEdwChrxmJISbiRqcasPZNjnoHPuWnkCDgddYG6lOVbbrRlcsZVbn6Mw==</x:t>
        </x:is>
      </x:c>
      <x:c r="C3863" s="3">
        <x:v>44782.4999884259</x:v>
      </x:c>
      <x:c r="D3863" s="4" t="inlineStr">
        <x:is>
          <x:t xml:space="preserve">STOKELY, TIMOTHY</x:t>
        </x:is>
      </x:c>
      <x:c r="E3863" s="5" t="inlineStr">
        <x:is>
          <x:t xml:space="preserve">00003898</x:t>
        </x:is>
      </x:c>
      <x:c r="F3863" s="6" t="inlineStr">
        <x:is>
          <x:t xml:space="preserve">JK Virginia</x:t>
        </x:is>
      </x:c>
    </x:row>
    <x:row r="3864" hidden="0">
      <x:c r="A3864" s="1" t="inlineStr">
        <x:is>
          <x:t xml:space="preserve">851fd90d-54e9-e611-80c7-369e029457bb</x:t>
        </x:is>
      </x:c>
      <x:c r="B3864" s="2" t="inlineStr">
        <x:is>
          <x:t xml:space="preserve">bKikt/tyAH1BDSNog6lctbNF0LYGjZARh562ef8rps0mEOaGydwQHPm/CnPbu+HaNnoiCHfTumYLsKyFoQ8+Ig==</x:t>
        </x:is>
      </x:c>
      <x:c r="C3864" s="3">
        <x:v>44782.4999884259</x:v>
      </x:c>
      <x:c r="D3864" s="4" t="inlineStr">
        <x:is>
          <x:t xml:space="preserve">STOKES, RAYMOND</x:t>
        </x:is>
      </x:c>
      <x:c r="E3864" s="5" t="inlineStr">
        <x:is>
          <x:t xml:space="preserve">00003904</x:t>
        </x:is>
      </x:c>
      <x:c r="F3864" s="6" t="inlineStr">
        <x:is>
          <x:t xml:space="preserve">JK Virginia</x:t>
        </x:is>
      </x:c>
    </x:row>
    <x:row r="3865" hidden="0">
      <x:c r="A3865" s="1" t="inlineStr">
        <x:is>
          <x:t xml:space="preserve">067f4775-ddcb-e811-80da-369e029457bb</x:t>
        </x:is>
      </x:c>
      <x:c r="B3865" s="2" t="inlineStr">
        <x:is>
          <x:t xml:space="preserve">9bAiAM9W4hX42XROXZyaaAjoRf3FswnkHHtWn8G0/H8TZZsuhcXI+A15N08OEs5miajzJlompd4sZSwBBhizzg==</x:t>
        </x:is>
      </x:c>
      <x:c r="C3865" s="3">
        <x:v>45082.4377777778</x:v>
      </x:c>
      <x:c r="D3865" s="4" t="inlineStr">
        <x:is>
          <x:t xml:space="preserve">STOKES, RYAN</x:t>
        </x:is>
      </x:c>
      <x:c r="E3865" s="5" t="inlineStr">
        <x:is>
          <x:t xml:space="preserve">00004777</x:t>
        </x:is>
      </x:c>
      <x:c r="F3865" s="6" t="inlineStr">
        <x:is>
          <x:t xml:space="preserve">JK Virginia</x:t>
        </x:is>
      </x:c>
    </x:row>
    <x:row r="3866" hidden="0">
      <x:c r="A3866" s="1" t="inlineStr">
        <x:is>
          <x:t xml:space="preserve">3f63402c-7c7b-e711-80d2-369e029457bb</x:t>
        </x:is>
      </x:c>
      <x:c r="B3866" s="2" t="inlineStr">
        <x:is>
          <x:t xml:space="preserve">QUXJpC5Q74gYc4LbrvrSNKnBHxB/+QLToKbruwLSpd0YOwDm1Pg6/EneG3B2ei1dT5TPYlCWcWICRMspDYVILA==</x:t>
        </x:is>
      </x:c>
      <x:c r="C3866" s="3">
        <x:v>43572.8797106482</x:v>
      </x:c>
      <x:c r="D3866" s="4" t="inlineStr">
        <x:is>
          <x:t xml:space="preserve">STOKES, SEAN</x:t>
        </x:is>
      </x:c>
      <x:c r="E3866" s="5" t="inlineStr">
        <x:is>
          <x:t xml:space="preserve">00004268</x:t>
        </x:is>
      </x:c>
      <x:c r="F3866" s="6" t="inlineStr">
        <x:is>
          <x:t xml:space="preserve">JK Virginia</x:t>
        </x:is>
      </x:c>
    </x:row>
    <x:row r="3867" hidden="0">
      <x:c r="A3867" s="1" t="inlineStr">
        <x:is>
          <x:t xml:space="preserve">cee51b67-c3a1-eb11-813e-369e029457bb</x:t>
        </x:is>
      </x:c>
      <x:c r="B3867" s="2" t="inlineStr">
        <x:is>
          <x:t xml:space="preserve">JB0nYngzkN5yby4aS6BUQTu38rODz2vSpq/GT1qMJvoOKEnupHUlw2tzyKQPhJaQeNPR9pDz/TJ4FBd40iz+ow==</x:t>
        </x:is>
      </x:c>
      <x:c r="C3867" s="3">
        <x:v>44761.7416898148</x:v>
      </x:c>
      <x:c r="D3867" s="4" t="inlineStr">
        <x:is>
          <x:t xml:space="preserve">STONE, STEVEN</x:t>
        </x:is>
      </x:c>
      <x:c r="E3867" s="5" t="inlineStr">
        <x:is>
          <x:t xml:space="preserve">00005754</x:t>
        </x:is>
      </x:c>
      <x:c r="F3867" s="6" t="inlineStr">
        <x:is>
          <x:t xml:space="preserve">JK Virginia</x:t>
        </x:is>
      </x:c>
    </x:row>
    <x:row r="3868" hidden="0">
      <x:c r="A3868" s="1" t="inlineStr">
        <x:is>
          <x:t xml:space="preserve">bf18352e-f768-e811-80d2-369e029457bb</x:t>
        </x:is>
      </x:c>
      <x:c r="B3868" s="2" t="inlineStr">
        <x:is>
          <x:t xml:space="preserve">p+Oji+S7DyPIR0zpSoDSVcs4x/CMXERIppDpvkfd6bV8RhGGm/3pe/Fg3aeKwNFe75n9LCWQgEZ6TIu5jvVa0g==</x:t>
        </x:is>
      </x:c>
      <x:c r="C3868" s="3">
        <x:v>43572.8797453704</x:v>
      </x:c>
      <x:c r="D3868" s="4" t="inlineStr">
        <x:is>
          <x:t xml:space="preserve">STONER, ROBERT</x:t>
        </x:is>
      </x:c>
      <x:c r="E3868" s="5" t="inlineStr">
        <x:is>
          <x:t xml:space="preserve">00004597</x:t>
        </x:is>
      </x:c>
      <x:c r="F3868" s="6" t="inlineStr">
        <x:is>
          <x:t xml:space="preserve">JK Virginia</x:t>
        </x:is>
      </x:c>
    </x:row>
    <x:row r="3869" hidden="0">
      <x:c r="A3869" s="1" t="inlineStr">
        <x:is>
          <x:t xml:space="preserve">ead92a18-fa19-ef11-b69f-000d3a7c5165</x:t>
        </x:is>
      </x:c>
      <x:c r="B3869" s="2" t="inlineStr">
        <x:is>
          <x:t xml:space="preserve">FYEb6vRUCEnFJy/fVXd0+1MaZehcZ7oTIjCUP9x+5uZyrN7bQKZtOiMYz2INkWbHHUgwstPkjEXlvC0qMhGDpw==</x:t>
        </x:is>
      </x:c>
      <x:c r="C3869" s="3">
        <x:v>45538.5453356481</x:v>
      </x:c>
      <x:c r="D3869" s="4" t="inlineStr">
        <x:is>
          <x:t xml:space="preserve">STONER, ZACHARY</x:t>
        </x:is>
      </x:c>
      <x:c r="E3869" s="5" t="inlineStr">
        <x:is>
          <x:t xml:space="preserve">00007038</x:t>
        </x:is>
      </x:c>
      <x:c r="F3869" s="6" t="inlineStr">
        <x:is>
          <x:t xml:space="preserve">JK Virginia</x:t>
        </x:is>
      </x:c>
    </x:row>
    <x:row r="3870" hidden="0">
      <x:c r="A3870" s="1" t="inlineStr">
        <x:is>
          <x:t xml:space="preserve">d796ca9b-2e36-f011-b6b5-000d3a7c5165</x:t>
        </x:is>
      </x:c>
      <x:c r="B3870" s="2" t="inlineStr">
        <x:is>
          <x:t xml:space="preserve">okfR592ufo0dS16j/jU0OggwE8CB6bkUDy6/jvFAfxEJ1u7FKcluabWF7eyT0gfi+4WHEq0ofPoHWcpBtq7i5w==</x:t>
        </x:is>
      </x:c>
      <x:c r="C3870" s="3">
        <x:v>46178.4379513889</x:v>
      </x:c>
      <x:c r="D3870" s="4" t="inlineStr">
        <x:is>
          <x:t xml:space="preserve">STONER, ZACHARY</x:t>
        </x:is>
      </x:c>
      <x:c r="E3870" s="5" t="inlineStr">
        <x:is>
          <x:t xml:space="preserve">00007038   </x:t>
        </x:is>
      </x:c>
      <x:c r="F3870" s="6" t="inlineStr">
        <x:is>
          <x:t xml:space="preserve">JK Virginia</x:t>
        </x:is>
      </x:c>
    </x:row>
    <x:row r="3871" hidden="0">
      <x:c r="A3871" s="1" t="inlineStr">
        <x:is>
          <x:t xml:space="preserve">0cf4ca78-bfa6-e611-80d5-ce1a72bf755f</x:t>
        </x:is>
      </x:c>
      <x:c r="B3871" s="2" t="inlineStr">
        <x:is>
          <x:t xml:space="preserve">SJrbmgKALCykdE9WxGrP0oJH+OdhneOyob8mBU5wpAhFu15gTL0qUmEYM6jtmlk8po/iKbN6vDe+LqAmcHTKQQ==</x:t>
        </x:is>
      </x:c>
      <x:c r="C3871" s="3">
        <x:v>44095.8552430556</x:v>
      </x:c>
      <x:c r="D3871" s="4" t="inlineStr">
        <x:is>
          <x:t xml:space="preserve">STORY, CARRINGTON</x:t>
        </x:is>
      </x:c>
      <x:c r="E3871" s="5" t="inlineStr">
        <x:is>
          <x:t xml:space="preserve">00002620</x:t>
        </x:is>
      </x:c>
      <x:c r="F3871" s="6" t="inlineStr">
        <x:is>
          <x:t xml:space="preserve">JK Virginia</x:t>
        </x:is>
      </x:c>
    </x:row>
    <x:row r="3872" hidden="0">
      <x:c r="A3872" s="1" t="inlineStr">
        <x:is>
          <x:t xml:space="preserve">58aacbdb-cf4e-ed11-8191-00155d13f725</x:t>
        </x:is>
      </x:c>
      <x:c r="B3872" s="2" t="inlineStr">
        <x:is>
          <x:t xml:space="preserve">fgkLM+2v9ony2sXGnL1pX0UxGjg5rYYN//gsY7xUe0P4jIay9rq7OWqrvHhARBHKbrPyfa37+JIZWLzuhbeScA==</x:t>
        </x:is>
      </x:c>
      <x:c r="C3872" s="3">
        <x:v>45061.7710185185</x:v>
      </x:c>
      <x:c r="D3872" s="4" t="inlineStr">
        <x:is>
          <x:t xml:space="preserve">STOUTE, ARTHELSTA</x:t>
        </x:is>
      </x:c>
      <x:c r="E3872" s="5" t="inlineStr">
        <x:is>
          <x:t xml:space="preserve">00006552</x:t>
        </x:is>
      </x:c>
      <x:c r="F3872" s="6" t="inlineStr">
        <x:is>
          <x:t xml:space="preserve">JK Virginia</x:t>
        </x:is>
      </x:c>
    </x:row>
    <x:row r="3873" hidden="0">
      <x:c r="A3873" s="1" t="inlineStr">
        <x:is>
          <x:t xml:space="preserve">7032a383-95d6-ec11-8177-00155d50db84</x:t>
        </x:is>
      </x:c>
      <x:c r="B3873" s="2" t="inlineStr">
        <x:is>
          <x:t xml:space="preserve">eAJYeHOko5E7QwrbjHkZv6NrCVBWUK9VYjpr5ZILwfJdpNlMxwHq17jhmdL4pFNGAfI1VLYvZdK91pG9TlFLZw==</x:t>
        </x:is>
      </x:c>
      <x:c r="C3873" s="3">
        <x:v>44707.4378240741</x:v>
      </x:c>
      <x:c r="D3873" s="4" t="inlineStr">
        <x:is>
          <x:t xml:space="preserve">STRAKNA, DANIEL</x:t>
        </x:is>
      </x:c>
      <x:c r="E3873" s="5" t="inlineStr">
        <x:is>
          <x:t xml:space="preserve">00006315</x:t>
        </x:is>
      </x:c>
      <x:c r="F3873" s="6" t="inlineStr">
        <x:is>
          <x:t xml:space="preserve">JK Virginia</x:t>
        </x:is>
      </x:c>
    </x:row>
    <x:row r="3874" hidden="0">
      <x:c r="A3874" s="1" t="inlineStr">
        <x:is>
          <x:t xml:space="preserve">74daaad9-5fdf-e611-80c7-369e029457bb</x:t>
        </x:is>
      </x:c>
      <x:c r="B3874" s="2" t="inlineStr">
        <x:is>
          <x:t xml:space="preserve">xfukr/dFZERKRezZ43RW/aMTjArr2WOpQaQsH/qaQwZsHkpj0sKlhpVQ6gVNd8p8h9zotGQ3Ekr4H8sU1fjuTQ==</x:t>
        </x:is>
      </x:c>
      <x:c r="C3874" s="3">
        <x:v>43572.8795949074</x:v>
      </x:c>
      <x:c r="D3874" s="4" t="inlineStr">
        <x:is>
          <x:t xml:space="preserve">STRAMBLER, CRAIG</x:t>
        </x:is>
      </x:c>
      <x:c r="E3874" s="5" t="inlineStr">
        <x:is>
          <x:t xml:space="preserve">00003849</x:t>
        </x:is>
      </x:c>
      <x:c r="F3874" s="6" t="inlineStr">
        <x:is>
          <x:t xml:space="preserve">JK Virginia</x:t>
        </x:is>
      </x:c>
    </x:row>
    <x:row r="3875" hidden="0">
      <x:c r="A3875" s="1" t="inlineStr">
        <x:is>
          <x:t xml:space="preserve">0d5cc67e-bfa6-e611-80d5-ce1a72bf755f</x:t>
        </x:is>
      </x:c>
      <x:c r="B3875" s="2" t="inlineStr">
        <x:is>
          <x:t xml:space="preserve">AhGH2RiIC9/7FFlSO9o8TeJyC+VAJiEfYlwx8DK4MsoF6fzM7iquAMZmQXmoWNIOo8GqCeCKe2Je72SjePfIwA==</x:t>
        </x:is>
      </x:c>
      <x:c r="C3875" s="3">
        <x:v>44761.7720949074</x:v>
      </x:c>
      <x:c r="D3875" s="4" t="inlineStr">
        <x:is>
          <x:t xml:space="preserve">Strangfeld, John</x:t>
        </x:is>
      </x:c>
      <x:c r="E3875" s="5" t="inlineStr">
        <x:is>
          <x:t xml:space="preserve">00003624</x:t>
        </x:is>
      </x:c>
      <x:c r="F3875" s="6" t="inlineStr">
        <x:is>
          <x:t xml:space="preserve">JK Virginia</x:t>
        </x:is>
      </x:c>
    </x:row>
    <x:row r="3876" hidden="0">
      <x:c r="A3876" s="1" t="inlineStr">
        <x:is>
          <x:t xml:space="preserve">f1f126ae-4167-e911-80e3-369e029457bb</x:t>
        </x:is>
      </x:c>
      <x:c r="B3876" s="2" t="inlineStr">
        <x:is>
          <x:t xml:space="preserve">K3XHRMpMGTjkDEZQKGQBfHobCJ/7QJs5ACO3AqW5zKxo5rSMdFqjuFBFKzO3VPRGVcCy2swu26SMtBADXyleFg==</x:t>
        </x:is>
      </x:c>
      <x:c r="C3876" s="3">
        <x:v>43580.4206134259</x:v>
      </x:c>
      <x:c r="D3876" s="4" t="inlineStr">
        <x:is>
          <x:t xml:space="preserve">STREET, CALEB</x:t>
        </x:is>
      </x:c>
      <x:c r="E3876" s="5" t="inlineStr">
        <x:is>
          <x:t xml:space="preserve">00004903</x:t>
        </x:is>
      </x:c>
      <x:c r="F3876" s="6" t="inlineStr">
        <x:is>
          <x:t xml:space="preserve">JK Virginia</x:t>
        </x:is>
      </x:c>
    </x:row>
    <x:row r="3877" hidden="0">
      <x:c r="A3877" s="1" t="inlineStr">
        <x:is>
          <x:t xml:space="preserve">87722a3c-d82c-f011-b6b5-000d3a7c5165</x:t>
        </x:is>
      </x:c>
      <x:c r="B3877" s="2" t="inlineStr">
        <x:is>
          <x:t xml:space="preserve">bmKBdf97tSuz1QOGJIcZtGWEoEBi++ojP8DWeTCYdG+CafQcjHspSdHwUAEYyga5VPduX5cgF8lHRQ1YoBHmFQ==</x:t>
        </x:is>
      </x:c>
      <x:c r="C3877" s="3">
        <x:v>46143.5958449074</x:v>
      </x:c>
      <x:c r="D3877" s="4" t="inlineStr">
        <x:is>
          <x:t xml:space="preserve">STROSNIDER, ALLIE</x:t>
        </x:is>
      </x:c>
      <x:c r="E3877" s="5" t="inlineStr">
        <x:is>
          <x:t xml:space="preserve">00006477</x:t>
        </x:is>
      </x:c>
      <x:c r="F3877" s="6" t="inlineStr">
        <x:is>
          <x:t xml:space="preserve">JK Maryland</x:t>
        </x:is>
      </x:c>
    </x:row>
    <x:row r="3878" hidden="0">
      <x:c r="A3878" s="1" t="inlineStr">
        <x:is>
          <x:t xml:space="preserve">a91c6174-9adb-e811-80db-369e029457bb</x:t>
        </x:is>
      </x:c>
      <x:c r="B3878" s="2" t="inlineStr">
        <x:is>
          <x:t xml:space="preserve">3bI5ugH9Z0v0N3kerWfoBVTuC0EBeTwUHGPd2fFqehjf/AK6qg/WqtqSNrO3Hyhfhqnee10uqv+z/l1XBMIpJg==</x:t>
        </x:is>
      </x:c>
      <x:c r="C3878" s="3">
        <x:v>44761.7521180556</x:v>
      </x:c>
      <x:c r="D3878" s="4" t="inlineStr">
        <x:is>
          <x:t xml:space="preserve">STUBBS, ARIANA</x:t>
        </x:is>
      </x:c>
      <x:c r="E3878" s="5" t="inlineStr">
        <x:is>
          <x:t xml:space="preserve">00004791</x:t>
        </x:is>
      </x:c>
      <x:c r="F3878" s="6" t="inlineStr">
        <x:is>
          <x:t xml:space="preserve">JK Virginia</x:t>
        </x:is>
      </x:c>
    </x:row>
    <x:row r="3879" hidden="0">
      <x:c r="A3879" s="1" t="inlineStr">
        <x:is>
          <x:t xml:space="preserve">0d262473-181e-e711-80cb-369e029457bb</x:t>
        </x:is>
      </x:c>
      <x:c r="B3879" s="2" t="inlineStr">
        <x:is>
          <x:t xml:space="preserve">Ofl7VXXbomBESzK4G7PX4HEI9Vup8+AlZiQFfiPj2nOdljun+Xs203mbpTzqtMt7cOAk//mfL01wfuXRHwRAIQ==</x:t>
        </x:is>
      </x:c>
      <x:c r="C3879" s="3">
        <x:v>44761.7751041667</x:v>
      </x:c>
      <x:c r="D3879" s="4" t="inlineStr">
        <x:is>
          <x:t xml:space="preserve">STURGEON, JONATHAN</x:t>
        </x:is>
      </x:c>
      <x:c r="E3879" s="5" t="inlineStr">
        <x:is>
          <x:t xml:space="preserve">00003969</x:t>
        </x:is>
      </x:c>
      <x:c r="F3879" s="6" t="inlineStr">
        <x:is>
          <x:t xml:space="preserve">JK Virginia</x:t>
        </x:is>
      </x:c>
    </x:row>
    <x:row r="3880" hidden="0">
      <x:c r="A3880" s="1" t="inlineStr">
        <x:is>
          <x:t xml:space="preserve">345cc67e-bfa6-e611-80d5-ce1a72bf755f</x:t>
        </x:is>
      </x:c>
      <x:c r="B3880" s="2" t="inlineStr">
        <x:is>
          <x:t xml:space="preserve">LcUJhcacJyzsYXV4sdDeZ8vCUtaLe+O6UMafPpbbOUf5DCjP6oIhZDryOkV7ORqkTx5iFJwRZwV4yQOFHg7R5Q==</x:t>
        </x:is>
      </x:c>
      <x:c r="C3880" s="3">
        <x:v>44761.7722569444</x:v>
      </x:c>
      <x:c r="D3880" s="4" t="inlineStr">
        <x:is>
          <x:t xml:space="preserve">STYERS, JOHN</x:t>
        </x:is>
      </x:c>
      <x:c r="E3880" s="5" t="inlineStr">
        <x:is>
          <x:t xml:space="preserve">00003699</x:t>
        </x:is>
      </x:c>
      <x:c r="F3880" s="6" t="inlineStr">
        <x:is>
          <x:t xml:space="preserve">JK Virginia</x:t>
        </x:is>
      </x:c>
    </x:row>
    <x:row r="3881" hidden="0">
      <x:c r="A3881" s="1" t="inlineStr">
        <x:is>
          <x:t xml:space="preserve">81f4ca78-bfa6-e611-80d5-ce1a72bf755f</x:t>
        </x:is>
      </x:c>
      <x:c r="B3881" s="2" t="inlineStr">
        <x:is>
          <x:t xml:space="preserve">GnIhE0gc3AXANcJmvSPxwfqhy5g0tCvB7cMJ6+SdqtQi4Hw4BvRBNJ/KJTGNcPJ+8de86ng6ReSX9m9IwB82Mw==</x:t>
        </x:is>
      </x:c>
      <x:c r="C3881" s="3">
        <x:v>45768.6176388889</x:v>
      </x:c>
      <x:c r="D3881" s="4" t="inlineStr">
        <x:is>
          <x:t xml:space="preserve">SU, JUAN</x:t>
        </x:is>
      </x:c>
      <x:c r="E3881" s="5" t="inlineStr">
        <x:is>
          <x:t xml:space="preserve">00003040</x:t>
        </x:is>
      </x:c>
      <x:c r="F3881" s="6" t="inlineStr">
        <x:is>
          <x:t xml:space="preserve">JK Maryland</x:t>
        </x:is>
      </x:c>
    </x:row>
    <x:row r="3882" hidden="0">
      <x:c r="A3882" s="1" t="inlineStr">
        <x:is>
          <x:t xml:space="preserve">cb9de4ba-bfa6-e611-80d5-ce1a72bf755f</x:t>
        </x:is>
      </x:c>
      <x:c r="B3882" s="2" t="inlineStr">
        <x:is>
          <x:t xml:space="preserve">X9tn26JESdbOdDRQisvi3px0bL20FaSBdbFXk6a5cdhFhZAujPg5e7z+aLq+wZJ4Z7atEtAUsqaHEsHHdC7PQw==</x:t>
        </x:is>
      </x:c>
      <x:c r="C3882" s="3">
        <x:v>43572.8795023148</x:v>
      </x:c>
      <x:c r="D3882" s="4" t="inlineStr">
        <x:is>
          <x:t xml:space="preserve">SUAREZ, CHARLES</x:t>
        </x:is>
      </x:c>
      <x:c r="E3882" s="5" t="inlineStr">
        <x:is>
          <x:t xml:space="preserve">00003144</x:t>
        </x:is>
      </x:c>
      <x:c r="F3882" s="6" t="inlineStr">
        <x:is>
          <x:t xml:space="preserve">JK Virginia</x:t>
        </x:is>
      </x:c>
    </x:row>
    <x:row r="3883" hidden="0">
      <x:c r="A3883" s="1" t="inlineStr">
        <x:is>
          <x:t xml:space="preserve">f3675971-52ff-e611-80cb-369e029457bb</x:t>
        </x:is>
      </x:c>
      <x:c r="B3883" s="2" t="inlineStr">
        <x:is>
          <x:t xml:space="preserve">u4sjlWBQN9ZI3onM15ATnwKli3vd1Q1j+jPiOoE84EYH3XlCqsRqYwHkeLtvWdEDA9pQYA/WkeAIuw6FwfWNdg==</x:t>
        </x:is>
      </x:c>
      <x:c r="C3883" s="3">
        <x:v>43572.8796064815</x:v>
      </x:c>
      <x:c r="D3883" s="4" t="inlineStr">
        <x:is>
          <x:t xml:space="preserve">SUBAYI, EMMANUEL</x:t>
        </x:is>
      </x:c>
      <x:c r="E3883" s="5" t="inlineStr">
        <x:is>
          <x:t xml:space="preserve">00003933</x:t>
        </x:is>
      </x:c>
      <x:c r="F3883" s="6" t="inlineStr">
        <x:is>
          <x:t xml:space="preserve">JK Virginia</x:t>
        </x:is>
      </x:c>
    </x:row>
    <x:row r="3884" hidden="0">
      <x:c r="A3884" s="1" t="inlineStr">
        <x:is>
          <x:t xml:space="preserve">c834747d-3199-f011-b6c5-000d3a7c5165</x:t>
        </x:is>
      </x:c>
      <x:c r="B3884" s="2" t="inlineStr">
        <x:is>
          <x:t xml:space="preserve">Z4JgUpJELNPxMsud0jj+6DCb9XMcpafnRabKATSU3oq5NtqmA/2m6D3FU0vodoH3Tkff4mYxMJFXEYcAfyzk2A==</x:t>
        </x:is>
      </x:c>
      <x:c r="C3884" s="3">
        <x:v>46127.6121527778</x:v>
      </x:c>
      <x:c r="D3884" s="4" t="inlineStr">
        <x:is>
          <x:t xml:space="preserve">SULLCARAY, ORLANDO</x:t>
        </x:is>
      </x:c>
      <x:c r="E3884" s="5" t="inlineStr">
        <x:is>
          <x:t xml:space="preserve">00007454   </x:t>
        </x:is>
      </x:c>
      <x:c r="F3884" s="6" t="inlineStr">
        <x:is>
          <x:t xml:space="preserve">JK Virginia</x:t>
        </x:is>
      </x:c>
    </x:row>
    <x:row r="3885" hidden="0">
      <x:c r="A3885" s="1" t="inlineStr">
        <x:is>
          <x:t xml:space="preserve">187e3d44-ed36-eb11-8135-369e029457bb</x:t>
        </x:is>
      </x:c>
      <x:c r="B3885" s="2" t="inlineStr">
        <x:is>
          <x:t xml:space="preserve">q91KCaP3iBVEQv3VrUYWdCA6bRnAe2OPaTXrmKgJhdnopjntWqVA6zVnWhpnKVjGmVgtpoFqHDtxbmfU3Exw1A==</x:t>
        </x:is>
      </x:c>
      <x:c r="C3885" s="3">
        <x:v>44182.4794097222</x:v>
      </x:c>
      <x:c r="D3885" s="4" t="inlineStr">
        <x:is>
          <x:t xml:space="preserve">SULLINS, JACOB</x:t>
        </x:is>
      </x:c>
      <x:c r="E3885" s="5" t="inlineStr">
        <x:is>
          <x:t xml:space="preserve">00005633</x:t>
        </x:is>
      </x:c>
      <x:c r="F3885" s="6" t="inlineStr">
        <x:is>
          <x:t xml:space="preserve">JK Virginia</x:t>
        </x:is>
      </x:c>
    </x:row>
    <x:row r="3886" hidden="0">
      <x:c r="A3886" s="1" t="inlineStr">
        <x:is>
          <x:t xml:space="preserve">bbef54a6-bddb-ea11-812d-369e029457bb</x:t>
        </x:is>
      </x:c>
      <x:c r="B3886" s="2" t="inlineStr">
        <x:is>
          <x:t xml:space="preserve">UXERC5SJqpDZSNjMSvNyiLXoYq7+BX7Xe4ph7nvSDS/PgdROU8i38Ow2v7uWdWuCaLMQ/jUUXJCJbW6+HorTEg==</x:t>
        </x:is>
      </x:c>
      <x:c r="C3886" s="3">
        <x:v>46093.8021990741</x:v>
      </x:c>
      <x:c r="D3886" s="4" t="inlineStr">
        <x:is>
          <x:t xml:space="preserve">SULLIVAN, DANIEL</x:t>
        </x:is>
      </x:c>
      <x:c r="E3886" s="5" t="inlineStr">
        <x:is>
          <x:t xml:space="preserve">00005463</x:t>
        </x:is>
      </x:c>
      <x:c r="F3886" s="6" t="inlineStr">
        <x:is>
          <x:t xml:space="preserve">JK Virginia</x:t>
        </x:is>
      </x:c>
    </x:row>
    <x:row r="3887" hidden="0">
      <x:c r="A3887" s="1" t="inlineStr">
        <x:is>
          <x:t xml:space="preserve">45275222-5504-ee11-81b9-00155d13f796</x:t>
        </x:is>
      </x:c>
      <x:c r="B3887" s="2" t="inlineStr">
        <x:is>
          <x:t xml:space="preserve">+lY8G8DlCQP2ltiX8ryJ0MAW9gtbnnw8X1JIG1CQzTZjCAYiiTE5sgRGuLkZNiMY+LpJmZnio3Pn8G+kosJh7A==</x:t>
        </x:is>
      </x:c>
      <x:c r="C3887" s="3">
        <x:v>45092.4378472222</x:v>
      </x:c>
      <x:c r="D3887" s="4" t="inlineStr">
        <x:is>
          <x:t xml:space="preserve">SULLIVAN, JOHN</x:t>
        </x:is>
      </x:c>
      <x:c r="E3887" s="5" t="inlineStr">
        <x:is>
          <x:t xml:space="preserve">00006852</x:t>
        </x:is>
      </x:c>
      <x:c r="F3887" s="6" t="inlineStr">
        <x:is>
          <x:t xml:space="preserve">JK Virginia</x:t>
        </x:is>
      </x:c>
    </x:row>
    <x:row r="3888" hidden="0">
      <x:c r="A3888" s="1" t="inlineStr">
        <x:is>
          <x:t xml:space="preserve">4e71b1f3-773c-f011-b6b6-000d3a7c5165</x:t>
        </x:is>
      </x:c>
      <x:c r="B3888" s="2" t="inlineStr">
        <x:is>
          <x:t xml:space="preserve">sZccQLLsvcgczBXDf0RbSyeqpAU74m0ImP+pQgpvpSgS5upk8p2HWYwh6O3pRgZbAYvU+h2aKlNP5/OIzmai0g==</x:t>
        </x:is>
      </x:c>
      <x:c r="C3888" s="3">
        <x:v>45814.4378935185</x:v>
      </x:c>
      <x:c r="D3888" s="4" t="inlineStr">
        <x:is>
          <x:t xml:space="preserve">SULLIVAN, QUINN</x:t>
        </x:is>
      </x:c>
      <x:c r="E3888" s="5" t="inlineStr">
        <x:is>
          <x:t xml:space="preserve">00007360   </x:t>
        </x:is>
      </x:c>
      <x:c r="F3888" s="6" t="inlineStr">
        <x:is>
          <x:t xml:space="preserve">JK Virginia</x:t>
        </x:is>
      </x:c>
    </x:row>
    <x:row r="3889" hidden="0">
      <x:c r="A3889" s="1" t="inlineStr">
        <x:is>
          <x:t xml:space="preserve">d725d656-5975-ed11-8196-00155d13f725</x:t>
        </x:is>
      </x:c>
      <x:c r="B3889" s="2" t="inlineStr">
        <x:is>
          <x:t xml:space="preserve">p1hJSEAjVbcZMfAaO3gxXUZdG/Pq1G4j2zKvT1KW5jpeQ6hEcVPgKEMxK9WmStF4Gzfj1o8PGDXvgkPBw0UqIQ==</x:t>
        </x:is>
      </x:c>
      <x:c r="C3889" s="3">
        <x:v>45058.7154398148</x:v>
      </x:c>
      <x:c r="D3889" s="4" t="inlineStr">
        <x:is>
          <x:t xml:space="preserve">SULLIVAN, RAZHIQUE</x:t>
        </x:is>
      </x:c>
      <x:c r="E3889" s="5" t="inlineStr">
        <x:is>
          <x:t xml:space="preserve">00006586</x:t>
        </x:is>
      </x:c>
      <x:c r="F3889" s="6" t="inlineStr">
        <x:is>
          <x:t xml:space="preserve">JK Maryland</x:t>
        </x:is>
      </x:c>
    </x:row>
    <x:row r="3890" hidden="0">
      <x:c r="A3890" s="1" t="inlineStr">
        <x:is>
          <x:t xml:space="preserve">524fe46d-495b-f111-b6d2-000d3a7c5165</x:t>
        </x:is>
      </x:c>
      <x:c r="B3890" s="2" t="inlineStr">
        <x:is>
          <x:t xml:space="preserve">j8o4KMR5ChIioHZSt3rv+8ioPhBDLLkAkUGBJACGNyAgn7NwJb/iC8WP9rkJquBiGCaF/IWe95/o33b+v3/MKA==</x:t>
        </x:is>
      </x:c>
      <x:c r="C3890" s="3">
        <x:v>46184.4379398148</x:v>
      </x:c>
      <x:c r="D3890" s="4" t="inlineStr">
        <x:is>
          <x:t xml:space="preserve">SUMAIT, JACK</x:t>
        </x:is>
      </x:c>
      <x:c r="E3890" s="5" t="inlineStr">
        <x:is>
          <x:t xml:space="preserve">00007590   </x:t>
        </x:is>
      </x:c>
      <x:c r="F3890" s="6" t="inlineStr">
        <x:is>
          <x:t xml:space="preserve">JK Virginia</x:t>
        </x:is>
      </x:c>
    </x:row>
    <x:row r="3891" hidden="0">
      <x:c r="A3891" s="1" t="inlineStr">
        <x:is>
          <x:t xml:space="preserve">38cedec0-bfa6-e611-80d5-ce1a72bf755f</x:t>
        </x:is>
      </x:c>
      <x:c r="B3891" s="2" t="inlineStr">
        <x:is>
          <x:t xml:space="preserve">7nak1rPyGFlb4OAZQQggSwn4PUm4+7mtLZ4KfLepzD2JUsKNdOcytzwmpjEipd86CZ2VjUYzjGYJBgMdDKPwYQ==</x:t>
        </x:is>
      </x:c>
      <x:c r="C3891" s="3">
        <x:v>43572.8794791667</x:v>
      </x:c>
      <x:c r="D3891" s="4" t="inlineStr">
        <x:is>
          <x:t xml:space="preserve">SUMMERS, DARNELL</x:t>
        </x:is>
      </x:c>
      <x:c r="E3891" s="5" t="inlineStr">
        <x:is>
          <x:t xml:space="preserve">00003299</x:t>
        </x:is>
      </x:c>
      <x:c r="F3891" s="6" t="inlineStr">
        <x:is>
          <x:t xml:space="preserve">JK Virginia</x:t>
        </x:is>
      </x:c>
    </x:row>
    <x:row r="3892" hidden="0">
      <x:c r="A3892" s="1" t="inlineStr">
        <x:is>
          <x:t xml:space="preserve">255cc67e-bfa6-e611-80d5-ce1a72bf755f</x:t>
        </x:is>
      </x:c>
      <x:c r="B3892" s="2" t="inlineStr">
        <x:is>
          <x:t xml:space="preserve">9vrgFnxGUx/hDXtw6ORwuiwWWf/r1dFSf5umoZFQyeT1yOS+4+FgE0FvCHsWw7B/SsiIfvZ0hOpcoWyzP9Ft0w==</x:t>
        </x:is>
      </x:c>
      <x:c r="C3892" s="3">
        <x:v>44761.7722222222</x:v>
      </x:c>
      <x:c r="D3892" s="4" t="inlineStr">
        <x:is>
          <x:t xml:space="preserve">SUMMERS, NOAH</x:t>
        </x:is>
      </x:c>
      <x:c r="E3892" s="5" t="inlineStr">
        <x:is>
          <x:t xml:space="preserve">00003659</x:t>
        </x:is>
      </x:c>
      <x:c r="F3892" s="6" t="inlineStr">
        <x:is>
          <x:t xml:space="preserve">JK Virginia</x:t>
        </x:is>
      </x:c>
    </x:row>
    <x:row r="3893" hidden="0">
      <x:c r="A3893" s="1" t="inlineStr">
        <x:is>
          <x:t xml:space="preserve">fc87e7b4-bfa6-e611-80d5-ce1a72bf755f</x:t>
        </x:is>
      </x:c>
      <x:c r="B3893" s="2" t="inlineStr">
        <x:is>
          <x:t xml:space="preserve">QQdWdwkG82KrU1W4ueGwLzG2EDHz9SXhQyuSqy00hW5ePg+ghQ73PO1hLaDBlCIzNi4TGp5qSH45Qk0CLkWEXw==</x:t>
        </x:is>
      </x:c>
      <x:c r="C3893" s="3">
        <x:v>43572.8791550926</x:v>
      </x:c>
      <x:c r="D3893" s="4" t="inlineStr">
        <x:is>
          <x:t xml:space="preserve">SUMNER, SEAN</x:t>
        </x:is>
      </x:c>
      <x:c r="E3893" s="5" t="inlineStr">
        <x:is>
          <x:t xml:space="preserve">00002902</x:t>
        </x:is>
      </x:c>
      <x:c r="F3893" s="6" t="inlineStr">
        <x:is>
          <x:t xml:space="preserve">JK Virginia</x:t>
        </x:is>
      </x:c>
    </x:row>
    <x:row r="3894" hidden="0">
      <x:c r="A3894" s="1" t="inlineStr">
        <x:is>
          <x:t xml:space="preserve">4db4cd72-bfa6-e611-80d5-ce1a72bf755f</x:t>
        </x:is>
      </x:c>
      <x:c r="B3894" s="2" t="inlineStr">
        <x:is>
          <x:t xml:space="preserve">E8B/Njc1D9265roaQChrnxIrqJ5FhMWPJ3dzMCzbZblBol7ouHriYDhJhZDumQcCChuiw9jckoqAR6gRCsyExg==</x:t>
        </x:is>
      </x:c>
      <x:c r="C3894" s="3">
        <x:v>44761.7680092593</x:v>
      </x:c>
      <x:c r="D3894" s="4" t="inlineStr">
        <x:is>
          <x:t xml:space="preserve">SURU, JUNIOR</x:t>
        </x:is>
      </x:c>
      <x:c r="E3894" s="5" t="inlineStr">
        <x:is>
          <x:t xml:space="preserve">00001910</x:t>
        </x:is>
      </x:c>
      <x:c r="F3894" s="6" t="inlineStr">
        <x:is>
          <x:t xml:space="preserve">JK Virginia</x:t>
        </x:is>
      </x:c>
    </x:row>
    <x:row r="3895" hidden="0">
      <x:c r="A3895" s="1" t="inlineStr">
        <x:is>
          <x:t xml:space="preserve">85fac484-bfa6-e611-80d5-ce1a72bf755f</x:t>
        </x:is>
      </x:c>
      <x:c r="B3895" s="2" t="inlineStr">
        <x:is>
          <x:t xml:space="preserve">ArJxp5sI+Ob7m3YindS4FfXaZxhrWHWhBu7AjpbLengLB3NMsstZ6EaGug58tLirpgf9QWZIM7g24yLOEWj+hQ==</x:t>
        </x:is>
      </x:c>
      <x:c r="C3895" s="3">
        <x:v>43572.8792824074</x:v>
      </x:c>
      <x:c r="D3895" s="4" t="inlineStr">
        <x:is>
          <x:t xml:space="preserve">SUYUNOV, PARVIZ</x:t>
        </x:is>
      </x:c>
      <x:c r="E3895" s="5" t="inlineStr">
        <x:is>
          <x:t xml:space="preserve">00001468</x:t>
        </x:is>
      </x:c>
      <x:c r="F3895" s="6" t="inlineStr">
        <x:is>
          <x:t xml:space="preserve">JK Virginia</x:t>
        </x:is>
      </x:c>
    </x:row>
    <x:row r="3896" hidden="0">
      <x:c r="A3896" s="1" t="inlineStr">
        <x:is>
          <x:t xml:space="preserve">7a7f2de3-43b2-eb11-8141-369e029457bb</x:t>
        </x:is>
      </x:c>
      <x:c r="B3896" s="2" t="inlineStr">
        <x:is>
          <x:t xml:space="preserve">rjoYMHv2/GE4mhdMtvnJ7cv2zHRCAL1zrls0ssgtnhcb2iLMS55fuvuECGaDyARlX/2LfqOHNaCoXfVZWLt7VA==</x:t>
        </x:is>
      </x:c>
      <x:c r="C3896" s="3">
        <x:v>44761.7681712963</x:v>
      </x:c>
      <x:c r="D3896" s="4" t="inlineStr">
        <x:is>
          <x:t xml:space="preserve">SVILAR, PREDRAG</x:t>
        </x:is>
      </x:c>
      <x:c r="E3896" s="5" t="inlineStr">
        <x:is>
          <x:t xml:space="preserve">00005784</x:t>
        </x:is>
      </x:c>
      <x:c r="F3896" s="6" t="inlineStr">
        <x:is>
          <x:t xml:space="preserve">JK Virginia</x:t>
        </x:is>
      </x:c>
    </x:row>
    <x:row r="3897" hidden="0">
      <x:c r="A3897" s="1" t="inlineStr">
        <x:is>
          <x:t xml:space="preserve">9fa1ffaa-2ae7-e611-80c7-369e029457bb</x:t>
        </x:is>
      </x:c>
      <x:c r="B3897" s="2" t="inlineStr">
        <x:is>
          <x:t xml:space="preserve">spaTyjV0CuiNuIc8o9ihOZLPMow4r8r5azLJwm5LHoJegnWzzAbRlf8jkNlY8ZbZ25zDiMcblHz6qi7+/YmXJQ==</x:t>
        </x:is>
      </x:c>
      <x:c r="C3897" s="3">
        <x:v>43572.8796064815</x:v>
      </x:c>
      <x:c r="D3897" s="4" t="inlineStr">
        <x:is>
          <x:t xml:space="preserve">SWAN, BRYCE</x:t>
        </x:is>
      </x:c>
      <x:c r="E3897" s="5" t="inlineStr">
        <x:is>
          <x:t xml:space="preserve">00003892</x:t>
        </x:is>
      </x:c>
      <x:c r="F3897" s="6" t="inlineStr">
        <x:is>
          <x:t xml:space="preserve">JK Maryland</x:t>
        </x:is>
      </x:c>
    </x:row>
    <x:row r="3898" hidden="0">
      <x:c r="A3898" s="1" t="inlineStr">
        <x:is>
          <x:t xml:space="preserve">64fa7940-d62a-ee11-81be-ca3e79a56301</x:t>
        </x:is>
      </x:c>
      <x:c r="B3898" s="2" t="inlineStr">
        <x:is>
          <x:t xml:space="preserve">7NbOhGX9GfZImRjpuSj2ZGYAb9qYsOPgE3rzahNlRaCGBxXHLL+BMCgS2RJuGqjZJSgczh4ILzNs7UM5wk3RPw==</x:t>
        </x:is>
      </x:c>
      <x:c r="C3898" s="3">
        <x:v>45268.5382291667</x:v>
      </x:c>
      <x:c r="D3898" s="4" t="inlineStr">
        <x:is>
          <x:t xml:space="preserve">SWANN, DANIEL</x:t>
        </x:is>
      </x:c>
      <x:c r="E3898" s="5" t="inlineStr">
        <x:is>
          <x:t xml:space="preserve">00006902</x:t>
        </x:is>
      </x:c>
      <x:c r="F3898" s="6" t="inlineStr">
        <x:is>
          <x:t xml:space="preserve">JK Virginia</x:t>
        </x:is>
      </x:c>
    </x:row>
    <x:row r="3899" hidden="0">
      <x:c r="A3899" s="1" t="inlineStr">
        <x:is>
          <x:t xml:space="preserve">76daaad9-5fdf-e611-80c7-369e029457bb</x:t>
        </x:is>
      </x:c>
      <x:c r="B3899" s="2" t="inlineStr">
        <x:is>
          <x:t xml:space="preserve">RQJc2UteIU6TxDwByVai7hPurscQQGyU92ztbXFnVwnyPs5JFCWJhaILMKmr1V6+eroQyA1K7UaTS5cvLE7kgQ==</x:t>
        </x:is>
      </x:c>
      <x:c r="C3899" s="3">
        <x:v>43572.8795833333</x:v>
      </x:c>
      <x:c r="D3899" s="4" t="inlineStr">
        <x:is>
          <x:t xml:space="preserve">SWARN, HORACE</x:t>
        </x:is>
      </x:c>
      <x:c r="E3899" s="5" t="inlineStr">
        <x:is>
          <x:t xml:space="preserve">00003859</x:t>
        </x:is>
      </x:c>
      <x:c r="F3899" s="6" t="inlineStr">
        <x:is>
          <x:t xml:space="preserve">JK Maryland</x:t>
        </x:is>
      </x:c>
    </x:row>
    <x:row r="3900" hidden="0">
      <x:c r="A3900" s="1" t="inlineStr">
        <x:is>
          <x:t xml:space="preserve">d80bc7a8-bfa6-e611-80d5-ce1a72bf755f</x:t>
        </x:is>
      </x:c>
      <x:c r="B3900" s="2" t="inlineStr">
        <x:is>
          <x:t xml:space="preserve">NzfmBP0XkJTFJR8v1Y9dfoJKCumoXUJCI9hObWhp3wmQD7UddwmikA7EMZ1BRyuN+XE686iIZ7vAmlFDpcw12Q==</x:t>
        </x:is>
      </x:c>
      <x:c r="C3900" s="3">
        <x:v>43572.8792824074</x:v>
      </x:c>
      <x:c r="D3900" s="4" t="inlineStr">
        <x:is>
          <x:t xml:space="preserve">SWAYZE, STEVE</x:t>
        </x:is>
      </x:c>
      <x:c r="E3900" s="5" t="inlineStr">
        <x:is>
          <x:t xml:space="preserve">00002558</x:t>
        </x:is>
      </x:c>
      <x:c r="F3900" s="6" t="inlineStr">
        <x:is>
          <x:t xml:space="preserve">JK Virginia</x:t>
        </x:is>
      </x:c>
    </x:row>
    <x:row r="3901" hidden="0">
      <x:c r="A3901" s="1" t="inlineStr">
        <x:is>
          <x:t xml:space="preserve">d9045423-fa19-ef11-b69f-000d3a7c5165</x:t>
        </x:is>
      </x:c>
      <x:c r="B3901" s="2" t="inlineStr">
        <x:is>
          <x:t xml:space="preserve">Ypoyi9cvwGuagtfY0+w6UPU6XLvqoxXeBMU6xYxjqRJMnz5MfuAMTMOWq7+ioOxX87dWxhnSRR9W8TqTiudWJQ==</x:t>
        </x:is>
      </x:c>
      <x:c r="C3901" s="3">
        <x:v>45895.6728587963</x:v>
      </x:c>
      <x:c r="D3901" s="4" t="inlineStr">
        <x:is>
          <x:t xml:space="preserve">SWEENEY, RYAN</x:t>
        </x:is>
      </x:c>
      <x:c r="E3901" s="5" t="inlineStr">
        <x:is>
          <x:t xml:space="preserve">00007049</x:t>
        </x:is>
      </x:c>
      <x:c r="F3901" s="6" t="inlineStr">
        <x:is>
          <x:t xml:space="preserve">JK Virginia</x:t>
        </x:is>
      </x:c>
    </x:row>
    <x:row r="3902" hidden="0">
      <x:c r="A3902" s="1" t="inlineStr">
        <x:is>
          <x:t xml:space="preserve">11e04393-7852-f011-b6b7-000d3a7c5165</x:t>
        </x:is>
      </x:c>
      <x:c r="B3902" s="2" t="inlineStr">
        <x:is>
          <x:t xml:space="preserve">HTxJET1qy2FwjHIZbBVQnaDTfUM9cJcBwWE93atyfkP/FA695g2Qm7haUY9eYOoP9cIfuhlY3Qs7ALIGD2egoA==</x:t>
        </x:is>
      </x:c>
      <x:c r="C3902" s="3">
        <x:v>46185.4379513889</x:v>
      </x:c>
      <x:c r="D3902" s="4" t="inlineStr">
        <x:is>
          <x:t xml:space="preserve">SWEENEY, RYAN</x:t>
        </x:is>
      </x:c>
      <x:c r="E3902" s="5" t="inlineStr">
        <x:is>
          <x:t xml:space="preserve">00007049   </x:t>
        </x:is>
      </x:c>
      <x:c r="F3902" s="6" t="inlineStr">
        <x:is>
          <x:t xml:space="preserve">JK Virginia</x:t>
        </x:is>
      </x:c>
    </x:row>
    <x:row r="3903" hidden="0">
      <x:c r="A3903" s="1" t="inlineStr">
        <x:is>
          <x:t xml:space="preserve">17727c54-2b1d-ef11-b69f-000d3a7c5165</x:t>
        </x:is>
      </x:c>
      <x:c r="B3903" s="2" t="inlineStr">
        <x:is>
          <x:t xml:space="preserve">KvJ0qzxwIREE/tDM+KDK/eRhZft3Jej8xxZXxNcedfvmunKwbQSklKIB8Tqcgbz1DjygbePelLiq5/n9IDLylw==</x:t>
        </x:is>
      </x:c>
      <x:c r="C3903" s="3">
        <x:v>45695.5914930556</x:v>
      </x:c>
      <x:c r="D3903" s="4" t="inlineStr">
        <x:is>
          <x:t xml:space="preserve">SWEENEY, STEPHANIE</x:t>
        </x:is>
      </x:c>
      <x:c r="E3903" s="5" t="inlineStr">
        <x:is>
          <x:t xml:space="preserve">00005676</x:t>
        </x:is>
      </x:c>
      <x:c r="F3903" s="6" t="inlineStr">
        <x:is>
          <x:t xml:space="preserve">JK Maryland</x:t>
        </x:is>
      </x:c>
    </x:row>
    <x:row r="3904" hidden="0">
      <x:c r="A3904" s="1" t="inlineStr">
        <x:is>
          <x:t xml:space="preserve">06599e63-494f-eb11-8136-369e029457bb</x:t>
        </x:is>
      </x:c>
      <x:c r="B3904" s="2" t="inlineStr">
        <x:is>
          <x:t xml:space="preserve">w1AcUgZy9tjTHTh+zwlD0Mdf/uEsTNhY9FrwzXvjF8F1oDH569zXi70Sva+xz/UegIPageS04PHGcDNLwfhApg==</x:t>
        </x:is>
      </x:c>
      <x:c r="C3904" s="3">
        <x:v>45936.6443634259</x:v>
      </x:c>
      <x:c r="D3904" s="4" t="inlineStr">
        <x:is>
          <x:t xml:space="preserve">SWEENEY, STEPHANIE</x:t>
        </x:is>
      </x:c>
      <x:c r="E3904" s="5" t="inlineStr">
        <x:is>
          <x:t xml:space="preserve">00005676</x:t>
        </x:is>
      </x:c>
      <x:c r="F3904" s="6" t="inlineStr">
        <x:is>
          <x:t xml:space="preserve">JK Maryland</x:t>
        </x:is>
      </x:c>
    </x:row>
    <x:row r="3905" hidden="0">
      <x:c r="A3905" s="1" t="inlineStr">
        <x:is>
          <x:t xml:space="preserve">4a3acea2-bfa6-e611-80d5-ce1a72bf755f</x:t>
        </x:is>
      </x:c>
      <x:c r="B3905" s="2" t="inlineStr">
        <x:is>
          <x:t xml:space="preserve">iF6DtrmeyZayjzRF9buLJogNZw4c+XNIVaAiOwby6PUy0EYL1xJ7XrhKoH8gjFqlIfCZpj2SllX1Tgir8dBfLQ==</x:t>
        </x:is>
      </x:c>
      <x:c r="C3905" s="3">
        <x:v>43572.8792824074</x:v>
      </x:c>
      <x:c r="D3905" s="4" t="inlineStr">
        <x:is>
          <x:t xml:space="preserve">SWEETLAND, ANDREW</x:t>
        </x:is>
      </x:c>
      <x:c r="E3905" s="5" t="inlineStr">
        <x:is>
          <x:t xml:space="preserve">00002288</x:t>
        </x:is>
      </x:c>
      <x:c r="F3905" s="6" t="inlineStr">
        <x:is>
          <x:t xml:space="preserve">JK Virginia</x:t>
        </x:is>
      </x:c>
    </x:row>
    <x:row r="3906" hidden="0">
      <x:c r="A3906" s="1" t="inlineStr">
        <x:is>
          <x:t xml:space="preserve">81b4cd72-bfa6-e611-80d5-ce1a72bf755f</x:t>
        </x:is>
      </x:c>
      <x:c r="B3906" s="2" t="inlineStr">
        <x:is>
          <x:t xml:space="preserve">5mZOEHOEYp34ywTzA9lQ8Xqs9ybRCK3seJWPFFDMN9+ZNiJpR6D7DgV5+GQqVL3bMYMCk13svKcKQGqSAcalPg==</x:t>
        </x:is>
      </x:c>
      <x:c r="C3906" s="3">
        <x:v>43572.8792824074</x:v>
      </x:c>
      <x:c r="D3906" s="4" t="inlineStr">
        <x:is>
          <x:t xml:space="preserve">SWIEL, RAMON</x:t>
        </x:is>
      </x:c>
      <x:c r="E3906" s="5" t="inlineStr">
        <x:is>
          <x:t xml:space="preserve">00003955</x:t>
        </x:is>
      </x:c>
      <x:c r="F3906" s="6" t="inlineStr">
        <x:is>
          <x:t xml:space="preserve">JK Virginia</x:t>
        </x:is>
      </x:c>
    </x:row>
    <x:row r="3907" hidden="0">
      <x:c r="A3907" s="1" t="inlineStr">
        <x:is>
          <x:t xml:space="preserve">589b50d6-95e1-ec11-817b-00155d50db84</x:t>
        </x:is>
      </x:c>
      <x:c r="B3907" s="2" t="inlineStr">
        <x:is>
          <x:t xml:space="preserve">zn6grF69ZTRPr9OlmOjmDboKldyzy9+1by98I33kca/wz/AHNKzhHDkyaoJ9SHmaBKOHctmxjyac9wkDPymIbg==</x:t>
        </x:is>
      </x:c>
      <x:c r="C3907" s="3">
        <x:v>46093.5402199074</x:v>
      </x:c>
      <x:c r="D3907" s="4" t="inlineStr">
        <x:is>
          <x:t xml:space="preserve">SWISHER, JEREMY</x:t>
        </x:is>
      </x:c>
      <x:c r="E3907" s="5" t="inlineStr">
        <x:is>
          <x:t xml:space="preserve">00006357</x:t>
        </x:is>
      </x:c>
      <x:c r="F3907" s="6" t="inlineStr">
        <x:is>
          <x:t xml:space="preserve">JK Virginia</x:t>
        </x:is>
      </x:c>
    </x:row>
    <x:row r="3908" hidden="0">
      <x:c r="A3908" s="1" t="inlineStr">
        <x:is>
          <x:t xml:space="preserve">17e065d6-44d3-eb11-8143-369e029457bb</x:t>
        </x:is>
      </x:c>
      <x:c r="B3908" s="2" t="inlineStr">
        <x:is>
          <x:t xml:space="preserve">oMOCRXJnrmx9DnP31Pi6AMWVHJJMI61n0YVp1cxr76QoT/0eNWcbHASeQN0QPSfl9IKez8p+HQFjOOCfRpcZqg==</x:t>
        </x:is>
      </x:c>
      <x:c r="C3908" s="3">
        <x:v>44378.4378009259</x:v>
      </x:c>
      <x:c r="D3908" s="4" t="inlineStr">
        <x:is>
          <x:t xml:space="preserve">SYDNOR, AUSTIN</x:t>
        </x:is>
      </x:c>
      <x:c r="E3908" s="5" t="inlineStr">
        <x:is>
          <x:t xml:space="preserve">00005909</x:t>
        </x:is>
      </x:c>
      <x:c r="F3908" s="6" t="inlineStr">
        <x:is>
          <x:t xml:space="preserve">JK Virginia</x:t>
        </x:is>
      </x:c>
    </x:row>
    <x:row r="3909" hidden="0">
      <x:c r="A3909" s="1" t="inlineStr">
        <x:is>
          <x:t xml:space="preserve">e1b8097f-92ed-e811-80db-369e029457bb</x:t>
        </x:is>
      </x:c>
      <x:c r="B3909" s="2" t="inlineStr">
        <x:is>
          <x:t xml:space="preserve">gOIEUl0zdm58GfGQRO6e3MIjbq2FPHR5pcVfhkSFCkIup+I7f44gVAlsM/fbd3az9AjfxGidjhwNMjNSDM84/A==</x:t>
        </x:is>
      </x:c>
      <x:c r="C3909" s="3">
        <x:v>43572.8796643519</x:v>
      </x:c>
      <x:c r="D3909" s="4" t="inlineStr">
        <x:is>
          <x:t xml:space="preserve">SZCZESNIAK, KRAMER</x:t>
        </x:is>
      </x:c>
      <x:c r="E3909" s="5" t="inlineStr">
        <x:is>
          <x:t xml:space="preserve">00004804</x:t>
        </x:is>
      </x:c>
      <x:c r="F3909" s="6" t="inlineStr">
        <x:is>
          <x:t xml:space="preserve">JK Virginia</x:t>
        </x:is>
      </x:c>
    </x:row>
    <x:row r="3910" hidden="0">
      <x:c r="A3910" s="1" t="inlineStr">
        <x:is>
          <x:t xml:space="preserve">fe0bc7a8-bfa6-e611-80d5-ce1a72bf755f</x:t>
        </x:is>
      </x:c>
      <x:c r="B3910" s="2" t="inlineStr">
        <x:is>
          <x:t xml:space="preserve">x0LyJfnLaPjhOEIc+SMS7tkMQA1Wm2Niy68Ig/Nz5XcYNydihOCy4ikaLP0RDSVKK2FY79csmRVQ1na1SD7FPg==</x:t>
        </x:is>
      </x:c>
      <x:c r="C3910" s="3">
        <x:v>43572.8792824074</x:v>
      </x:c>
      <x:c r="D3910" s="4" t="inlineStr">
        <x:is>
          <x:t xml:space="preserve">TADDESSE, YIDENKACHEW</x:t>
        </x:is>
      </x:c>
      <x:c r="E3910" s="5" t="inlineStr">
        <x:is>
          <x:t xml:space="preserve">00002606</x:t>
        </x:is>
      </x:c>
      <x:c r="F3910" s="6" t="inlineStr">
        <x:is>
          <x:t xml:space="preserve">JK Virginia</x:t>
        </x:is>
      </x:c>
    </x:row>
    <x:row r="3911" hidden="0">
      <x:c r="A3911" s="1" t="inlineStr">
        <x:is>
          <x:t xml:space="preserve">c2a8dcc6-bfa6-e611-80d5-ce1a72bf755f</x:t>
        </x:is>
      </x:c>
      <x:c r="B3911" s="2" t="inlineStr">
        <x:is>
          <x:t xml:space="preserve">DIa4TYk5lsNDEfeBbhUQ1zZdB70t1TWpItL5A+gme9v03UlabXmigbqPP4kOW1ziuX8wgt4RKBdFJ33Drtka6Q==</x:t>
        </x:is>
      </x:c>
      <x:c r="C3911" s="3">
        <x:v>42758.9379050926</x:v>
      </x:c>
      <x:c r="D3911" s="4" t="inlineStr">
        <x:is>
          <x:t xml:space="preserve">TAGIROV, RINAT-LM</x:t>
        </x:is>
      </x:c>
      <x:c r="E3911" s="5" t="inlineStr">
        <x:is>
          <x:t xml:space="preserve">01-TAG708LD</x:t>
        </x:is>
      </x:c>
      <x:c r="F3911" s="6" t="inlineStr">
        <x:is>
          <x:t xml:space="preserve">JK Virginia</x:t>
        </x:is>
      </x:c>
    </x:row>
    <x:row r="3912" hidden="0">
      <x:c r="A3912" s="1" t="inlineStr">
        <x:is>
          <x:t xml:space="preserve">b1f9293a-cb55-e711-80d1-369e029457bb</x:t>
        </x:is>
      </x:c>
      <x:c r="B3912" s="2" t="inlineStr">
        <x:is>
          <x:t xml:space="preserve">vp3ULw3HmvW7sj3iO57FiKNrt1zOhP6M8S/vyRDCxBabFo//5A8CPB05fY58v46SYTTNxkEiF9I921Q7C2BdwQ==</x:t>
        </x:is>
      </x:c>
      <x:c r="C3912" s="3">
        <x:v>43572.8797222222</x:v>
      </x:c>
      <x:c r="D3912" s="4" t="inlineStr">
        <x:is>
          <x:t xml:space="preserve">TAISAKAN, UMEKO</x:t>
        </x:is>
      </x:c>
      <x:c r="E3912" s="5" t="inlineStr">
        <x:is>
          <x:t xml:space="preserve">00004137</x:t>
        </x:is>
      </x:c>
      <x:c r="F3912" s="6" t="inlineStr">
        <x:is>
          <x:t xml:space="preserve">JK Virginia</x:t>
        </x:is>
      </x:c>
    </x:row>
    <x:row r="3913" hidden="0">
      <x:c r="A3913" s="1" t="inlineStr">
        <x:is>
          <x:t xml:space="preserve">9013cd8a-8dc3-eb11-8141-369e029457bb</x:t>
        </x:is>
      </x:c>
      <x:c r="B3913" s="2" t="inlineStr">
        <x:is>
          <x:t xml:space="preserve">GQpRxYJ/fOFf0uflGgtGGC1nrzoVSNT0IeE+bCYU0MZ8dxdMJlr6DZQZd+urUUi0Fm3jQZlFJ5o4oY+q8lsLTg==</x:t>
        </x:is>
      </x:c>
      <x:c r="C3913" s="3">
        <x:v>44408.735</x:v>
      </x:c>
      <x:c r="D3913" s="4" t="inlineStr">
        <x:is>
          <x:t xml:space="preserve">TALL, MEISSA</x:t>
        </x:is>
      </x:c>
      <x:c r="E3913" s="5" t="inlineStr">
        <x:is>
          <x:t xml:space="preserve">00005847</x:t>
        </x:is>
      </x:c>
      <x:c r="F3913" s="6" t="inlineStr">
        <x:is>
          <x:t xml:space="preserve">JK Maryland</x:t>
        </x:is>
      </x:c>
    </x:row>
    <x:row r="3914" hidden="0">
      <x:c r="A3914" s="1" t="inlineStr">
        <x:is>
          <x:t xml:space="preserve">96e12349-3844-e911-80e1-369e029457bb</x:t>
        </x:is>
      </x:c>
      <x:c r="B3914" s="2" t="inlineStr">
        <x:is>
          <x:t xml:space="preserve">30UjyQHjqHDt9A5gQzVxTH7ExWWCtpWg961khXrbLtEkMA697umhUpBdpgHKXJQndqhqZcpEDyKv54Q0YyROIA==</x:t>
        </x:is>
      </x:c>
      <x:c r="C3914" s="3">
        <x:v>43839.6707986111</x:v>
      </x:c>
      <x:c r="D3914" s="4" t="inlineStr">
        <x:is>
          <x:t xml:space="preserve">TALLEY, ARTHUR</x:t>
        </x:is>
      </x:c>
      <x:c r="E3914" s="5" t="inlineStr">
        <x:is>
          <x:t xml:space="preserve">00004866</x:t>
        </x:is>
      </x:c>
      <x:c r="F3914" s="6" t="inlineStr">
        <x:is>
          <x:t xml:space="preserve">JK Maryland</x:t>
        </x:is>
      </x:c>
    </x:row>
    <x:row r="3915" hidden="0">
      <x:c r="A3915" s="1" t="inlineStr">
        <x:is>
          <x:t xml:space="preserve">1e16d9d8-8dce-eb11-8142-369e029457bb</x:t>
        </x:is>
      </x:c>
      <x:c r="B3915" s="2" t="inlineStr">
        <x:is>
          <x:t xml:space="preserve">IJ6UcgJK02I0tF4uFRcvrEi4fF9CPboh/VQCr6+frLvSELuFOqO9Lkd8WkJcxXDz8gIxxsrDgrj8laO5LvRbYg==</x:t>
        </x:is>
      </x:c>
      <x:c r="C3915" s="3">
        <x:v>44761.7418634259</x:v>
      </x:c>
      <x:c r="D3915" s="4" t="inlineStr">
        <x:is>
          <x:t xml:space="preserve">TALLEY, JASON</x:t>
        </x:is>
      </x:c>
      <x:c r="E3915" s="5" t="inlineStr">
        <x:is>
          <x:t xml:space="preserve">00005888</x:t>
        </x:is>
      </x:c>
      <x:c r="F3915" s="6" t="inlineStr">
        <x:is>
          <x:t xml:space="preserve">JK Virginia</x:t>
        </x:is>
      </x:c>
    </x:row>
    <x:row r="3916" hidden="0">
      <x:c r="A3916" s="1" t="inlineStr">
        <x:is>
          <x:t xml:space="preserve">67642053-c5e3-eb11-814b-00155d50db1c</x:t>
        </x:is>
      </x:c>
      <x:c r="B3916" s="2" t="inlineStr">
        <x:is>
          <x:t xml:space="preserve">od51jonRSxDhwQv6HT1vdagYANyFV0VBl6qSDK2UCrzNlalLRp5veQ/vCTcCEr/oJ6dVPsWm7vAIH6d9HJ6lKw==</x:t>
        </x:is>
      </x:c>
      <x:c r="C3916" s="3">
        <x:v>44446.6034259259</x:v>
      </x:c>
      <x:c r="D3916" s="4" t="inlineStr">
        <x:is>
          <x:t xml:space="preserve">TALLON, PATRICK</x:t>
        </x:is>
      </x:c>
      <x:c r="E3916" s="5" t="inlineStr">
        <x:is>
          <x:t xml:space="preserve">00005955</x:t>
        </x:is>
      </x:c>
      <x:c r="F3916" s="6" t="inlineStr">
        <x:is>
          <x:t xml:space="preserve">JK Maryland</x:t>
        </x:is>
      </x:c>
    </x:row>
    <x:row r="3917" hidden="0">
      <x:c r="A3917" s="1" t="inlineStr">
        <x:is>
          <x:t xml:space="preserve">7ab6bcb3-9a3c-e711-80d1-369e029457bb</x:t>
        </x:is>
      </x:c>
      <x:c r="B3917" s="2" t="inlineStr">
        <x:is>
          <x:t xml:space="preserve">KROGO2st7+MFndNF6bXXfb5HTDz/4b/CEqC39pQ1AHAvG4j1+EMJl26eE8jk1nf1WXaysbnsGrm/dME0AATEiA==</x:t>
        </x:is>
      </x:c>
      <x:c r="C3917" s="3">
        <x:v>43572.8796180556</x:v>
      </x:c>
      <x:c r="D3917" s="4" t="inlineStr">
        <x:is>
          <x:t xml:space="preserve">TANKO, TAWFIQ</x:t>
        </x:is>
      </x:c>
      <x:c r="E3917" s="5" t="inlineStr">
        <x:is>
          <x:t xml:space="preserve">00004020</x:t>
        </x:is>
      </x:c>
      <x:c r="F3917" s="6" t="inlineStr">
        <x:is>
          <x:t xml:space="preserve">JK Virginia</x:t>
        </x:is>
      </x:c>
    </x:row>
    <x:row r="3918" hidden="0">
      <x:c r="A3918" s="1" t="inlineStr">
        <x:is>
          <x:t xml:space="preserve">6ecd86b3-05b6-ea11-812b-369e029457bb</x:t>
        </x:is>
      </x:c>
      <x:c r="B3918" s="2" t="inlineStr">
        <x:is>
          <x:t xml:space="preserve">16nYgKnTBwHt4eN9DOsMJCJyvXUZLa2l6MkEGvhaIypsV96BK1WeiyFmcvh/rIKd0rAT2qpdys2RYnyHUOzFcw==</x:t>
        </x:is>
      </x:c>
      <x:c r="C3918" s="3">
        <x:v>44761.762337963</x:v>
      </x:c>
      <x:c r="D3918" s="4" t="inlineStr">
        <x:is>
          <x:t xml:space="preserve">TANNER, ALEXANDRIA</x:t>
        </x:is>
      </x:c>
      <x:c r="E3918" s="5" t="inlineStr">
        <x:is>
          <x:t xml:space="preserve">00005384</x:t>
        </x:is>
      </x:c>
      <x:c r="F3918" s="6" t="inlineStr">
        <x:is>
          <x:t xml:space="preserve">JK Virginia</x:t>
        </x:is>
      </x:c>
    </x:row>
    <x:row r="3919" hidden="0">
      <x:c r="A3919" s="1" t="inlineStr">
        <x:is>
          <x:t xml:space="preserve">3e53b70a-4fbc-ea11-812b-369e029457bb</x:t>
        </x:is>
      </x:c>
      <x:c r="B3919" s="2" t="inlineStr">
        <x:is>
          <x:t xml:space="preserve">3gCWOMnE4aUJw7F6SSkUK/1jns5rsZ3qWvHR5BuYkr0cqnhXQgebbAl9ApK2TuCguQDElVu7SnS0hz5TmLqEHA==</x:t>
        </x:is>
      </x:c>
      <x:c r="C3919" s="3">
        <x:v>44023.4377314815</x:v>
      </x:c>
      <x:c r="D3919" s="4" t="inlineStr">
        <x:is>
          <x:t xml:space="preserve">TAPSCOTT, TERRELL</x:t>
        </x:is>
      </x:c>
      <x:c r="E3919" s="5" t="inlineStr">
        <x:is>
          <x:t xml:space="preserve">00005399</x:t>
        </x:is>
      </x:c>
      <x:c r="F3919" s="6" t="inlineStr">
        <x:is>
          <x:t xml:space="preserve">JK Virginia</x:t>
        </x:is>
      </x:c>
    </x:row>
    <x:row r="3920" hidden="0">
      <x:c r="A3920" s="1" t="inlineStr">
        <x:is>
          <x:t xml:space="preserve">a9a69f8b-6871-e711-80d2-369e029457bb</x:t>
        </x:is>
      </x:c>
      <x:c r="B3920" s="2" t="inlineStr">
        <x:is>
          <x:t xml:space="preserve">M5fOfCoTZSxTNXPKTp5JCNetZDhGLzlqrq6+g1b4vF8WF/DIkwwTRB/MAIhyBmDNjTiN1VjuziDADXA70Y3w2Q==</x:t>
        </x:is>
      </x:c>
      <x:c r="C3920" s="3">
        <x:v>43572.8797106482</x:v>
      </x:c>
      <x:c r="D3920" s="4" t="inlineStr">
        <x:is>
          <x:t xml:space="preserve">TATE, RASHAAD</x:t>
        </x:is>
      </x:c>
      <x:c r="E3920" s="5" t="inlineStr">
        <x:is>
          <x:t xml:space="preserve">00004239</x:t>
        </x:is>
      </x:c>
      <x:c r="F3920" s="6" t="inlineStr">
        <x:is>
          <x:t xml:space="preserve">JK Virginia</x:t>
        </x:is>
      </x:c>
    </x:row>
    <x:row r="3921" hidden="0">
      <x:c r="A3921" s="1" t="inlineStr">
        <x:is>
          <x:t xml:space="preserve">82a005f3-114c-ef11-b6a5-000d3a7c5165</x:t>
        </x:is>
      </x:c>
      <x:c r="B3921" s="2" t="inlineStr">
        <x:is>
          <x:t xml:space="preserve">j86FwEBRPoQ0JAZjs1uderdgTNw+sVWz+7Jt1i1g6AvBHqLHIqJCZmy/2nG6lGmjbZrISu35q1OsQnWEstSeDg==</x:t>
        </x:is>
      </x:c>
      <x:c r="C3921" s="3">
        <x:v>46127.6120717593</x:v>
      </x:c>
      <x:c r="D3921" s="4" t="inlineStr">
        <x:is>
          <x:t xml:space="preserve">TATEM, LEON</x:t>
        </x:is>
      </x:c>
      <x:c r="E3921" s="5" t="inlineStr">
        <x:is>
          <x:t xml:space="preserve">00007151</x:t>
        </x:is>
      </x:c>
      <x:c r="F3921" s="6" t="inlineStr">
        <x:is>
          <x:t xml:space="preserve">JK Virginia</x:t>
        </x:is>
      </x:c>
    </x:row>
    <x:row r="3922" hidden="0">
      <x:c r="A3922" s="1" t="inlineStr">
        <x:is>
          <x:t xml:space="preserve">65ac4f3f-03e7-e611-80c7-369e029457bb</x:t>
        </x:is>
      </x:c>
      <x:c r="B3922" s="2" t="inlineStr">
        <x:is>
          <x:t xml:space="preserve">QFnP7Hl6Pd5MZMB3jW6k0aQr/oMpvPnySEwQahjCZTgXRhx9qkovTPPtbP2aVZyjD45P4zW4DIhYTNf8jZMj0Q==</x:t>
        </x:is>
      </x:c>
      <x:c r="C3922" s="3">
        <x:v>43572.8795949074</x:v>
      </x:c>
      <x:c r="D3922" s="4" t="inlineStr">
        <x:is>
          <x:t xml:space="preserve">TATUM, RONALD</x:t>
        </x:is>
      </x:c>
      <x:c r="E3922" s="5" t="inlineStr">
        <x:is>
          <x:t xml:space="preserve">00003899</x:t>
        </x:is>
      </x:c>
      <x:c r="F3922" s="6" t="inlineStr">
        <x:is>
          <x:t xml:space="preserve">JK Maryland</x:t>
        </x:is>
      </x:c>
    </x:row>
    <x:row r="3923" hidden="0">
      <x:c r="A3923" s="1" t="inlineStr">
        <x:is>
          <x:t xml:space="preserve">ec5bc67e-bfa6-e611-80d5-ce1a72bf755f</x:t>
        </x:is>
      </x:c>
      <x:c r="B3923" s="2" t="inlineStr">
        <x:is>
          <x:t xml:space="preserve">IdNfUXZJtPj53cXaDc8tgUAgD2BZvDIbqlpZul0QBVW4peW0gBDgti5n3MfvVk+wLe0sCCKO9k7BVcJFqQ6NVQ==</x:t>
        </x:is>
      </x:c>
      <x:c r="C3923" s="3">
        <x:v>44761.7717939815</x:v>
      </x:c>
      <x:c r="D3923" s="4" t="inlineStr">
        <x:is>
          <x:t xml:space="preserve">TAVERA, ALEJANDRO</x:t>
        </x:is>
      </x:c>
      <x:c r="E3923" s="5" t="inlineStr">
        <x:is>
          <x:t xml:space="preserve">00003448</x:t>
        </x:is>
      </x:c>
      <x:c r="F3923" s="6" t="inlineStr">
        <x:is>
          <x:t xml:space="preserve">JK Virginia</x:t>
        </x:is>
      </x:c>
    </x:row>
    <x:row r="3924" hidden="0">
      <x:c r="A3924" s="1" t="inlineStr">
        <x:is>
          <x:t xml:space="preserve">6382b2cf-8eef-eb11-814f-00155d50db1c</x:t>
        </x:is>
      </x:c>
      <x:c r="B3924" s="2" t="inlineStr">
        <x:is>
          <x:t xml:space="preserve">zLKok1JLVl/f2PjVztPBsZw112ITZTdbAvsXqjJBPY7702cGveL7OcM4lQiTVhtk2kaXn3rUMMrEHoyGmDcimg==</x:t>
        </x:is>
      </x:c>
      <x:c r="C3924" s="3">
        <x:v>44782.5001736111</x:v>
      </x:c>
      <x:c r="D3924" s="4" t="inlineStr">
        <x:is>
          <x:t xml:space="preserve">TAWAB, ABDUL</x:t>
        </x:is>
      </x:c>
      <x:c r="E3924" s="5" t="inlineStr">
        <x:is>
          <x:t xml:space="preserve">00005984</x:t>
        </x:is>
      </x:c>
      <x:c r="F3924" s="6" t="inlineStr">
        <x:is>
          <x:t xml:space="preserve">JK Virginia</x:t>
        </x:is>
      </x:c>
    </x:row>
    <x:row r="3925" hidden="0">
      <x:c r="A3925" s="1" t="inlineStr">
        <x:is>
          <x:t xml:space="preserve">18dacf6c-bfa6-e611-80d5-ce1a72bf755f</x:t>
        </x:is>
      </x:c>
      <x:c r="B3925" s="2" t="inlineStr">
        <x:is>
          <x:t xml:space="preserve">0RFBCAqovagj3m0e1KJn3p2uUjq72zn/LsSQET/xIoPv2Da5MCW8oCafvcivKWs3kJ0sqcZZ4acBDRhlb+3riQ==</x:t>
        </x:is>
      </x:c>
      <x:c r="C3925" s="3">
        <x:v>43572.879224537</x:v>
      </x:c>
      <x:c r="D3925" s="4" t="inlineStr">
        <x:is>
          <x:t xml:space="preserve">TAYLOR JR., ROBERT</x:t>
        </x:is>
      </x:c>
      <x:c r="E3925" s="5" t="inlineStr">
        <x:is>
          <x:t xml:space="preserve">00001661</x:t>
        </x:is>
      </x:c>
      <x:c r="F3925" s="6" t="inlineStr">
        <x:is>
          <x:t xml:space="preserve">JK Virginia</x:t>
        </x:is>
      </x:c>
    </x:row>
    <x:row r="3926" hidden="0">
      <x:c r="A3926" s="1" t="inlineStr">
        <x:is>
          <x:t xml:space="preserve">c5ed188b-d6be-eb11-8141-369e029457bb</x:t>
        </x:is>
      </x:c>
      <x:c r="B3926" s="2" t="inlineStr">
        <x:is>
          <x:t xml:space="preserve">2ofUC55Lchezo+xxqriCopxXWqqWY7zn4SkuVjDWgk5CuKTpBZbZ2/WfAPb0IegVS0G5Dy/+78Vz0MDcdgJ6mA==</x:t>
        </x:is>
      </x:c>
      <x:c r="C3926" s="3">
        <x:v>44896.4794097222</x:v>
      </x:c>
      <x:c r="D3926" s="4" t="inlineStr">
        <x:is>
          <x:t xml:space="preserve">TAYLOR, AKITI</x:t>
        </x:is>
      </x:c>
      <x:c r="E3926" s="5" t="inlineStr">
        <x:is>
          <x:t xml:space="preserve">00005848</x:t>
        </x:is>
      </x:c>
      <x:c r="F3926" s="6" t="inlineStr">
        <x:is>
          <x:t xml:space="preserve">JK Virginia</x:t>
        </x:is>
      </x:c>
    </x:row>
    <x:row r="3927" hidden="0">
      <x:c r="A3927" s="1" t="inlineStr">
        <x:is>
          <x:t xml:space="preserve">1fcef41c-63fa-ea11-8130-369e029457bb</x:t>
        </x:is>
      </x:c>
      <x:c r="B3927" s="2" t="inlineStr">
        <x:is>
          <x:t xml:space="preserve">JBsONoHzHeLY9m4YXpFas0AujFtldUhBlWngDQSqUKT64jtXAoQHT3ulF4L07qrIOgKQ7PvX7LTypU6u0m+Mkg==</x:t>
        </x:is>
      </x:c>
      <x:c r="C3927" s="3">
        <x:v>44105.4377314815</x:v>
      </x:c>
      <x:c r="D3927" s="4" t="inlineStr">
        <x:is>
          <x:t xml:space="preserve">TAYLOR, BRYCE</x:t>
        </x:is>
      </x:c>
      <x:c r="E3927" s="5" t="inlineStr">
        <x:is>
          <x:t xml:space="preserve">00005518</x:t>
        </x:is>
      </x:c>
      <x:c r="F3927" s="6" t="inlineStr">
        <x:is>
          <x:t xml:space="preserve">JK Virginia</x:t>
        </x:is>
      </x:c>
    </x:row>
    <x:row r="3928" hidden="0">
      <x:c r="A3928" s="1" t="inlineStr">
        <x:is>
          <x:t xml:space="preserve">aa975b84-69d6-eb11-8143-369e029457bb</x:t>
        </x:is>
      </x:c>
      <x:c r="B3928" s="2" t="inlineStr">
        <x:is>
          <x:t xml:space="preserve">tLeQ6nbw4uz2EiTAQ6+Cp/hBxDHZ4gb4aWQtCFMwjHPChx1mn+VosLyKvFyRkMrthxj0l0rB2AoSHUWVPlbMwg==</x:t>
        </x:is>
      </x:c>
      <x:c r="C3928" s="3">
        <x:v>44793.4542824074</x:v>
      </x:c>
      <x:c r="D3928" s="4" t="inlineStr">
        <x:is>
          <x:t xml:space="preserve">TAYLOR, CALEB</x:t>
        </x:is>
      </x:c>
      <x:c r="E3928" s="5" t="inlineStr">
        <x:is>
          <x:t xml:space="preserve">00005930</x:t>
        </x:is>
      </x:c>
      <x:c r="F3928" s="6" t="inlineStr">
        <x:is>
          <x:t xml:space="preserve">JK Maryland</x:t>
        </x:is>
      </x:c>
    </x:row>
    <x:row r="3929" hidden="0">
      <x:c r="A3929" s="1" t="inlineStr">
        <x:is>
          <x:t xml:space="preserve">f343bc8a-bfa6-e611-80d5-ce1a72bf755f</x:t>
        </x:is>
      </x:c>
      <x:c r="B3929" s="2" t="inlineStr">
        <x:is>
          <x:t xml:space="preserve">Cit8AQiyjP+2NHHD7coIg90+gftqnD2lkBWlhgsF8cEO+m71m3VXhze0F+jMohX4yCfQL8qclHM39UPnMKtarw==</x:t>
        </x:is>
      </x:c>
      <x:c r="C3929" s="3">
        <x:v>43572.879224537</x:v>
      </x:c>
      <x:c r="D3929" s="4" t="inlineStr">
        <x:is>
          <x:t xml:space="preserve">TAYLOR, ERIC</x:t>
        </x:is>
      </x:c>
      <x:c r="E3929" s="5" t="inlineStr">
        <x:is>
          <x:t xml:space="preserve">00000648</x:t>
        </x:is>
      </x:c>
      <x:c r="F3929" s="6" t="inlineStr">
        <x:is>
          <x:t xml:space="preserve">JK Virginia</x:t>
        </x:is>
      </x:c>
    </x:row>
    <x:row r="3930" hidden="0">
      <x:c r="A3930" s="1" t="inlineStr">
        <x:is>
          <x:t xml:space="preserve">f64da041-7847-f011-b6b6-000d3a7c5165</x:t>
        </x:is>
      </x:c>
      <x:c r="B3930" s="2" t="inlineStr">
        <x:is>
          <x:t xml:space="preserve">tE3GLivNpQ5FSKuMoqf07E4IrQDUZVtWe9XuVlAySQVraxW8iLzdAS4u+8Z5/9JALT4JONhW38IpWcYehTgX7g==</x:t>
        </x:is>
      </x:c>
      <x:c r="C3930" s="3">
        <x:v>46063.7228587963</x:v>
      </x:c>
      <x:c r="D3930" s="4" t="inlineStr">
        <x:is>
          <x:t xml:space="preserve">TAYLOR, JAMAL</x:t>
        </x:is>
      </x:c>
      <x:c r="E3930" s="5" t="inlineStr">
        <x:is>
          <x:t xml:space="preserve">00007381   </x:t>
        </x:is>
      </x:c>
      <x:c r="F3930" s="6" t="inlineStr">
        <x:is>
          <x:t xml:space="preserve">JK Maryland</x:t>
        </x:is>
      </x:c>
    </x:row>
    <x:row r="3931" hidden="0">
      <x:c r="A3931" s="1" t="inlineStr">
        <x:is>
          <x:t xml:space="preserve">60daaad9-5fdf-e611-80c7-369e029457bb</x:t>
        </x:is>
      </x:c>
      <x:c r="B3931" s="2" t="inlineStr">
        <x:is>
          <x:t xml:space="preserve">EylMBdfK5latZ/PGOWqiMZeobQEQcG+jpF8YdFu4ALJUKXRVDwOvUgLjYzQjTz1HkQSJpuInje7PeJ2g4AE35w==</x:t>
        </x:is>
      </x:c>
      <x:c r="C3931" s="3">
        <x:v>43572.8795833333</x:v>
      </x:c>
      <x:c r="D3931" s="4" t="inlineStr">
        <x:is>
          <x:t xml:space="preserve">TAYLOR, JOHN</x:t>
        </x:is>
      </x:c>
      <x:c r="E3931" s="5" t="inlineStr">
        <x:is>
          <x:t xml:space="preserve">00003821</x:t>
        </x:is>
      </x:c>
      <x:c r="F3931" s="6" t="inlineStr">
        <x:is>
          <x:t xml:space="preserve">JK Virginia</x:t>
        </x:is>
      </x:c>
    </x:row>
    <x:row r="3932" hidden="0">
      <x:c r="A3932" s="1" t="inlineStr">
        <x:is>
          <x:t xml:space="preserve">9a41e4a9-e9db-eb11-8145-369e029457bb</x:t>
        </x:is>
      </x:c>
      <x:c r="B3932" s="2" t="inlineStr">
        <x:is>
          <x:t xml:space="preserve">8BNVhptZp9WxsZyOXRJyKhv4Hnz/p6GxPeuD2uXGRyQDVezdL84XFhV/lUm6mdylMRXF9U8hoV8OMuHw2bFe5g==</x:t>
        </x:is>
      </x:c>
      <x:c r="C3932" s="3">
        <x:v>45058.7175347222</x:v>
      </x:c>
      <x:c r="D3932" s="4" t="inlineStr">
        <x:is>
          <x:t xml:space="preserve">TAYLOR, JONATHAN</x:t>
        </x:is>
      </x:c>
      <x:c r="E3932" s="5" t="inlineStr">
        <x:is>
          <x:t xml:space="preserve">00005946</x:t>
        </x:is>
      </x:c>
      <x:c r="F3932" s="6" t="inlineStr">
        <x:is>
          <x:t xml:space="preserve">JK Maryland</x:t>
        </x:is>
      </x:c>
    </x:row>
    <x:row r="3933" hidden="0">
      <x:c r="A3933" s="1" t="inlineStr">
        <x:is>
          <x:t xml:space="preserve">6333a49f-bb57-e911-80e1-369e029457bb</x:t>
        </x:is>
      </x:c>
      <x:c r="B3933" s="2" t="inlineStr">
        <x:is>
          <x:t xml:space="preserve">NHxAzN3tLpjFAOGVOux3F2MUIr4cUI5HOhaZH6sWbJI75XAvhpqaGQVMCrXKDiXx8y03ZyqoAXxCk/bgQ9BX3Q==</x:t>
        </x:is>
      </x:c>
      <x:c r="C3933" s="3">
        <x:v>43572.8796296296</x:v>
      </x:c>
      <x:c r="D3933" s="4" t="inlineStr">
        <x:is>
          <x:t xml:space="preserve">TAYLOR, MALIK</x:t>
        </x:is>
      </x:c>
      <x:c r="E3933" s="5" t="inlineStr">
        <x:is>
          <x:t xml:space="preserve">00004883</x:t>
        </x:is>
      </x:c>
      <x:c r="F3933" s="6" t="inlineStr">
        <x:is>
          <x:t xml:space="preserve">JK Virginia</x:t>
        </x:is>
      </x:c>
    </x:row>
    <x:row r="3934" hidden="0">
      <x:c r="A3934" s="1" t="inlineStr">
        <x:is>
          <x:t xml:space="preserve">9ee9f78f-b9a7-e911-80e4-369e029457bb</x:t>
        </x:is>
      </x:c>
      <x:c r="B3934" s="2" t="inlineStr">
        <x:is>
          <x:t xml:space="preserve">yLYzPBZIkDg6aoiHkctfPNJiVjVO+EWSY3nbWBcVy3lK/Rys330pdb/8fwo3C25o5GmVygFjQnRYnO7nKP9uAg==</x:t>
        </x:is>
      </x:c>
      <x:c r="C3934" s="3">
        <x:v>43712.5403240741</x:v>
      </x:c>
      <x:c r="D3934" s="4" t="inlineStr">
        <x:is>
          <x:t xml:space="preserve">TAYLOR, MARC</x:t>
        </x:is>
      </x:c>
      <x:c r="E3934" s="5" t="inlineStr">
        <x:is>
          <x:t xml:space="preserve">00005063</x:t>
        </x:is>
      </x:c>
      <x:c r="F3934" s="6" t="inlineStr">
        <x:is>
          <x:t xml:space="preserve">JK Maryland</x:t>
        </x:is>
      </x:c>
    </x:row>
    <x:row r="3935" hidden="0">
      <x:c r="A3935" s="1" t="inlineStr">
        <x:is>
          <x:t xml:space="preserve">03d62e99-855f-e811-80d2-369e029457bb</x:t>
        </x:is>
      </x:c>
      <x:c r="B3935" s="2" t="inlineStr">
        <x:is>
          <x:t xml:space="preserve">TLT3mUyMmGyLH72tvH00jFuZogMd3ZgGSJFmdd639CbgbsCCNpfowFR3SzVuUesM1gNTW3nank4r5a/JbiwqUQ==</x:t>
        </x:is>
      </x:c>
      <x:c r="C3935" s="3">
        <x:v>43572.8796759259</x:v>
      </x:c>
      <x:c r="D3935" s="4" t="inlineStr">
        <x:is>
          <x:t xml:space="preserve">TAYLOR, NICHOLAS</x:t>
        </x:is>
      </x:c>
      <x:c r="E3935" s="5" t="inlineStr">
        <x:is>
          <x:t xml:space="preserve">00004557</x:t>
        </x:is>
      </x:c>
      <x:c r="F3935" s="6" t="inlineStr">
        <x:is>
          <x:t xml:space="preserve">JK Virginia</x:t>
        </x:is>
      </x:c>
    </x:row>
    <x:row r="3936" hidden="0">
      <x:c r="A3936" s="1" t="inlineStr">
        <x:is>
          <x:t xml:space="preserve">47b5d6a2-5ff8-ec11-817b-00155d50db84</x:t>
        </x:is>
      </x:c>
      <x:c r="B3936" s="2" t="inlineStr">
        <x:is>
          <x:t xml:space="preserve">gq3Hc2vzqEQkX4QkHEZ8LaSDsQ0Jdt7qe7dKtjkRieQWZLsdplPXFNXMKPLjFurBMzApgt3kb+faYUFjX6r7xw==</x:t>
        </x:is>
      </x:c>
      <x:c r="C3936" s="3">
        <x:v>44762.5211574074</x:v>
      </x:c>
      <x:c r="D3936" s="4" t="inlineStr">
        <x:is>
          <x:t xml:space="preserve">TAYLOR, NURIDEEN</x:t>
        </x:is>
      </x:c>
      <x:c r="E3936" s="5" t="inlineStr">
        <x:is>
          <x:t xml:space="preserve">00006421</x:t>
        </x:is>
      </x:c>
      <x:c r="F3936" s="6" t="inlineStr">
        <x:is>
          <x:t xml:space="preserve">JK Maryland</x:t>
        </x:is>
      </x:c>
    </x:row>
    <x:row r="3937" hidden="0">
      <x:c r="A3937" s="1" t="inlineStr">
        <x:is>
          <x:t xml:space="preserve">58ead266-bfa6-e611-80d5-ce1a72bf755f</x:t>
        </x:is>
      </x:c>
      <x:c r="B3937" s="2" t="inlineStr">
        <x:is>
          <x:t xml:space="preserve">aRwhY2W7DLRqLt5ypIGESpBkhw0B9MASOApBeWJE10hqrBVFtXM23OF58TTSY1AFyPMJzT6rRK3mxsRiy3o90Q==</x:t>
        </x:is>
      </x:c>
      <x:c r="C3937" s="3">
        <x:v>43572.879224537</x:v>
      </x:c>
      <x:c r="D3937" s="4" t="inlineStr">
        <x:is>
          <x:t xml:space="preserve">TAYLOR, ROBERT</x:t>
        </x:is>
      </x:c>
      <x:c r="E3937" s="5" t="inlineStr">
        <x:is>
          <x:t xml:space="preserve">00001390</x:t>
        </x:is>
      </x:c>
      <x:c r="F3937" s="6" t="inlineStr">
        <x:is>
          <x:t xml:space="preserve">JK Virginia</x:t>
        </x:is>
      </x:c>
    </x:row>
    <x:row r="3938" hidden="0">
      <x:c r="A3938" s="1" t="inlineStr">
        <x:is>
          <x:t xml:space="preserve">50f4ca78-bfa6-e611-80d5-ce1a72bf755f</x:t>
        </x:is>
      </x:c>
      <x:c r="B3938" s="2" t="inlineStr">
        <x:is>
          <x:t xml:space="preserve">fPEvYqfiEXuA9rxCBaZfKO75UQ52ybe3JaIqOAIZuzAgZGdefVc5/sg7rI4Q6mLU2Qlqk5NYcC6G5X7bcxwP6Q==</x:t>
        </x:is>
      </x:c>
      <x:c r="C3938" s="3">
        <x:v>42760.9625115741</x:v>
      </x:c>
      <x:c r="D3938" s="4" t="inlineStr">
        <x:is>
          <x:t xml:space="preserve">TAYLOR, SHANE</x:t>
        </x:is>
      </x:c>
      <x:c r="E3938" s="5" t="inlineStr">
        <x:is>
          <x:t xml:space="preserve">01-TS</x:t>
        </x:is>
      </x:c>
      <x:c r="F3938" s="6" t="inlineStr">
        <x:is>
          <x:t xml:space="preserve">JK Virginia</x:t>
        </x:is>
      </x:c>
    </x:row>
    <x:row r="3939" hidden="0">
      <x:c r="A3939" s="1" t="inlineStr">
        <x:is>
          <x:t xml:space="preserve">c39e68a2-16fd-ec11-817b-00155d50db84</x:t>
        </x:is>
      </x:c>
      <x:c r="B3939" s="2" t="inlineStr">
        <x:is>
          <x:t xml:space="preserve">U9fuvOpqsAY5obRrFVnBOdHFZEhhSw1y3ue9RDV4W/qM9mxNFxY11Mt6m3SzmF/TWA3QfwZMrGI/AG9Fe7htUA==</x:t>
        </x:is>
      </x:c>
      <x:c r="C3939" s="3">
        <x:v>44757.4377777778</x:v>
      </x:c>
      <x:c r="D3939" s="4" t="inlineStr">
        <x:is>
          <x:t xml:space="preserve">TAYLOR, ZAMIR</x:t>
        </x:is>
      </x:c>
      <x:c r="E3939" s="5" t="inlineStr">
        <x:is>
          <x:t xml:space="preserve">00006436</x:t>
        </x:is>
      </x:c>
      <x:c r="F3939" s="6" t="inlineStr">
        <x:is>
          <x:t xml:space="preserve">JK Virginia</x:t>
        </x:is>
      </x:c>
    </x:row>
    <x:row r="3940" hidden="0">
      <x:c r="A3940" s="1" t="inlineStr">
        <x:is>
          <x:t xml:space="preserve">e3dfe8cd-45f4-eb11-814f-00155d50db1c</x:t>
        </x:is>
      </x:c>
      <x:c r="B3940" s="2" t="inlineStr">
        <x:is>
          <x:t xml:space="preserve">Z5ptykICPvqT7NDrUGspudjue6Sf8oFrcZU23Fgp22oDbqKBPU/ocP0/Zsb5LPmEEc8UOBM1bWJG5kWQjYMkJg==</x:t>
        </x:is>
      </x:c>
      <x:c r="C3940" s="3">
        <x:v>44453.6360185185</x:v>
      </x:c>
      <x:c r="D3940" s="4" t="inlineStr">
        <x:is>
          <x:t xml:space="preserve">TEETER, LAYLA</x:t>
        </x:is>
      </x:c>
      <x:c r="E3940" s="5" t="inlineStr">
        <x:is>
          <x:t xml:space="preserve">00005994</x:t>
        </x:is>
      </x:c>
      <x:c r="F3940" s="6" t="inlineStr">
        <x:is>
          <x:t xml:space="preserve">JK Maryland</x:t>
        </x:is>
      </x:c>
    </x:row>
    <x:row r="3941" hidden="0">
      <x:c r="A3941" s="1" t="inlineStr">
        <x:is>
          <x:t xml:space="preserve">e476add3-ca80-eb11-813d-369e029457bb</x:t>
        </x:is>
      </x:c>
      <x:c r="B3941" s="2" t="inlineStr">
        <x:is>
          <x:t xml:space="preserve">Q47TGQSMSEOHZzCcNS4XaO+mTDk3p3Jq2JbulkZOCFKFtGX9SLqQCmaX4dgEUbdnObMEYe5JaQEwLE3vFH8fmA==</x:t>
        </x:is>
      </x:c>
      <x:c r="C3941" s="3">
        <x:v>44761.7413773148</x:v>
      </x:c>
      <x:c r="D3941" s="4" t="inlineStr">
        <x:is>
          <x:t xml:space="preserve">TEFERA, KALEAB</x:t>
        </x:is>
      </x:c>
      <x:c r="E3941" s="5" t="inlineStr">
        <x:is>
          <x:t xml:space="preserve">00005726</x:t>
        </x:is>
      </x:c>
      <x:c r="F3941" s="6" t="inlineStr">
        <x:is>
          <x:t xml:space="preserve">JK Virginia</x:t>
        </x:is>
      </x:c>
    </x:row>
    <x:row r="3942" hidden="0">
      <x:c r="A3942" s="1" t="inlineStr">
        <x:is>
          <x:t xml:space="preserve">d15bc67e-bfa6-e611-80d5-ce1a72bf755f</x:t>
        </x:is>
      </x:c>
      <x:c r="B3942" s="2" t="inlineStr">
        <x:is>
          <x:t xml:space="preserve">V2zricAVX1e/54J2PT+y3682R8VmX5O4rSBF60g+Q4Wk5ABgwngRtQA+Rd9tfe89JUZRbFRs9hx/IWk011j1yw==</x:t>
        </x:is>
      </x:c>
      <x:c r="C3942" s="3">
        <x:v>44782.500162037</x:v>
      </x:c>
      <x:c r="D3942" s="4" t="inlineStr">
        <x:is>
          <x:t xml:space="preserve">TEJADA AYALA, KEVIN</x:t>
        </x:is>
      </x:c>
      <x:c r="E3942" s="5" t="inlineStr">
        <x:is>
          <x:t xml:space="preserve">00003397</x:t>
        </x:is>
      </x:c>
      <x:c r="F3942" s="6" t="inlineStr">
        <x:is>
          <x:t xml:space="preserve">JK Virginia</x:t>
        </x:is>
      </x:c>
    </x:row>
    <x:row r="3943" hidden="0">
      <x:c r="A3943" s="1" t="inlineStr">
        <x:is>
          <x:t xml:space="preserve">0e7ef80a-8e05-e711-80cb-369e029457bb</x:t>
        </x:is>
      </x:c>
      <x:c r="B3943" s="2" t="inlineStr">
        <x:is>
          <x:t xml:space="preserve">os+5jCkZrv5PSoJkZ5Q6tpyS69w2SLvvAlkT5PCO/kNxVM200lZHRgqP7ZUaWlhEHR8gtMexQi2kureyNJw4eA==</x:t>
        </x:is>
      </x:c>
      <x:c r="C3943" s="3">
        <x:v>43572.8795949074</x:v>
      </x:c>
      <x:c r="D3943" s="4" t="inlineStr">
        <x:is>
          <x:t xml:space="preserve">TEMPLIN, MICHAEL</x:t>
        </x:is>
      </x:c>
      <x:c r="E3943" s="5" t="inlineStr">
        <x:is>
          <x:t xml:space="preserve">00003942</x:t>
        </x:is>
      </x:c>
      <x:c r="F3943" s="6" t="inlineStr">
        <x:is>
          <x:t xml:space="preserve">JK Maryland</x:t>
        </x:is>
      </x:c>
    </x:row>
    <x:row r="3944" hidden="0">
      <x:c r="A3944" s="1" t="inlineStr">
        <x:is>
          <x:t xml:space="preserve">923acea2-bfa6-e611-80d5-ce1a72bf755f</x:t>
        </x:is>
      </x:c>
      <x:c r="B3944" s="2" t="inlineStr">
        <x:is>
          <x:t xml:space="preserve">f0bHJO6lRSawYbbNCDEXeBKGwj3JJ5TgCvKm/+wa0IwKLNlCG6PC3WKlmTucb3d4ml59PR45GNrgcZSLHy1+ZA==</x:t>
        </x:is>
      </x:c>
      <x:c r="C3944" s="3">
        <x:v>43572.8792824074</x:v>
      </x:c>
      <x:c r="D3944" s="4" t="inlineStr">
        <x:is>
          <x:t xml:space="preserve">TEODOVICH, BRIAN</x:t>
        </x:is>
      </x:c>
      <x:c r="E3944" s="5" t="inlineStr">
        <x:is>
          <x:t xml:space="preserve">00002388</x:t>
        </x:is>
      </x:c>
      <x:c r="F3944" s="6" t="inlineStr">
        <x:is>
          <x:t xml:space="preserve">JK Virginia</x:t>
        </x:is>
      </x:c>
    </x:row>
    <x:row r="3945" hidden="0">
      <x:c r="A3945" s="1" t="inlineStr">
        <x:is>
          <x:t xml:space="preserve">039f2ecb-8aff-e711-80d2-369e029457bb</x:t>
        </x:is>
      </x:c>
      <x:c r="B3945" s="2" t="inlineStr">
        <x:is>
          <x:t xml:space="preserve">gjZ9uPZPjAR/DizWpmy+K6P4zATuFF1o54YfTZam0HpaPurB4oMepCzL7Lj4EsfKNQzz8jxItgjGkgAaXiIQcw==</x:t>
        </x:is>
      </x:c>
      <x:c r="C3945" s="3">
        <x:v>43572.8795486111</x:v>
      </x:c>
      <x:c r="D3945" s="4" t="inlineStr">
        <x:is>
          <x:t xml:space="preserve">TEREZON RIVERA, MELVIN</x:t>
        </x:is>
      </x:c>
      <x:c r="E3945" s="5" t="inlineStr">
        <x:is>
          <x:t xml:space="preserve">00004379</x:t>
        </x:is>
      </x:c>
      <x:c r="F3945" s="6" t="inlineStr">
        <x:is>
          <x:t xml:space="preserve">JK Virginia</x:t>
        </x:is>
      </x:c>
    </x:row>
    <x:row r="3946" hidden="0">
      <x:c r="A3946" s="1" t="inlineStr">
        <x:is>
          <x:t xml:space="preserve">1b578d69-035a-e811-80d2-369e029457bb</x:t>
        </x:is>
      </x:c>
      <x:c r="B3946" s="2" t="inlineStr">
        <x:is>
          <x:t xml:space="preserve">96t7dodQAqajJ5cojsaKkGWXqrcit/ONnMJAsSSREsAGUonZMiwADwK7uQ5XcHlC0RPdgWbyYRvrWjVxgiZIlQ==</x:t>
        </x:is>
      </x:c>
      <x:c r="C3946" s="3">
        <x:v>43572.8796412037</x:v>
      </x:c>
      <x:c r="D3946" s="4" t="inlineStr">
        <x:is>
          <x:t xml:space="preserve">TERRAFRANCA, ALEXANDER</x:t>
        </x:is>
      </x:c>
      <x:c r="E3946" s="5" t="inlineStr">
        <x:is>
          <x:t xml:space="preserve">00004528</x:t>
        </x:is>
      </x:c>
      <x:c r="F3946" s="6" t="inlineStr">
        <x:is>
          <x:t xml:space="preserve">JK Virginia</x:t>
        </x:is>
      </x:c>
    </x:row>
    <x:row r="3947" hidden="0">
      <x:c r="A3947" s="1" t="inlineStr">
        <x:is>
          <x:t xml:space="preserve">4166fafa-7883-e811-80d4-369e029457bb</x:t>
        </x:is>
      </x:c>
      <x:c r="B3947" s="2" t="inlineStr">
        <x:is>
          <x:t xml:space="preserve">EJznoNzC1l4fIzcBsS2hRhk4qmnpYTRxiJnqhaBAWnWKsTHihfYno9p4ZYcfO/eE2X+FmhmrW585Qweh/IWYPg==</x:t>
        </x:is>
      </x:c>
      <x:c r="C3947" s="3">
        <x:v>43572.8797453704</x:v>
      </x:c>
      <x:c r="D3947" s="4" t="inlineStr">
        <x:is>
          <x:t xml:space="preserve">TESFAYE, DAWIT</x:t>
        </x:is>
      </x:c>
      <x:c r="E3947" s="5" t="inlineStr">
        <x:is>
          <x:t xml:space="preserve">00004678</x:t>
        </x:is>
      </x:c>
      <x:c r="F3947" s="6" t="inlineStr">
        <x:is>
          <x:t xml:space="preserve">JK Virginia</x:t>
        </x:is>
      </x:c>
    </x:row>
    <x:row r="3948" hidden="0">
      <x:c r="A3948" s="1" t="inlineStr">
        <x:is>
          <x:t xml:space="preserve">90fc606f-1068-e811-80d2-369e029457bb</x:t>
        </x:is>
      </x:c>
      <x:c r="B3948" s="2" t="inlineStr">
        <x:is>
          <x:t xml:space="preserve">q8FJp+uCribmvwJGpIQ9WMxaU0A3hIlQOYMcWze4qMczDh7hkuVzlj3nZ0qql7WTmGuDrcnKH/90YwRk1DMgOA==</x:t>
        </x:is>
      </x:c>
      <x:c r="C3948" s="3">
        <x:v>43572.8796875</x:v>
      </x:c>
      <x:c r="D3948" s="4" t="inlineStr">
        <x:is>
          <x:t xml:space="preserve">TESFAYE, TEFERI</x:t>
        </x:is>
      </x:c>
      <x:c r="E3948" s="5" t="inlineStr">
        <x:is>
          <x:t xml:space="preserve">00004583</x:t>
        </x:is>
      </x:c>
      <x:c r="F3948" s="6" t="inlineStr">
        <x:is>
          <x:t xml:space="preserve">JK Virginia</x:t>
        </x:is>
      </x:c>
    </x:row>
    <x:row r="3949" hidden="0">
      <x:c r="A3949" s="1" t="inlineStr">
        <x:is>
          <x:t xml:space="preserve">87a8dcc6-bfa6-e611-80d5-ce1a72bf755f</x:t>
        </x:is>
      </x:c>
      <x:c r="B3949" s="2" t="inlineStr">
        <x:is>
          <x:t xml:space="preserve">cBf1O/WSfLSUbuZ/UPNxwQa7j5OWlzvrHUKOOKs7yNCXpMjwOedc2zTXKCYOMF4fCppIVoHzBxtoVK31r/hAdA==</x:t>
        </x:is>
      </x:c>
      <x:c r="C3949" s="3">
        <x:v>42758.937349537</x:v>
      </x:c>
      <x:c r="D3949" s="4" t="inlineStr">
        <x:is>
          <x:t xml:space="preserve">Test Crew - 01</x:t>
        </x:is>
      </x:c>
      <x:c r="E3949" s="5" t="inlineStr">
        <x:is>
          <x:t xml:space="preserve">02-Test-001</x:t>
        </x:is>
      </x:c>
      <x:c r="F3949" s="6" t="inlineStr">
        <x:is>
          <x:t xml:space="preserve">JK Maryland</x:t>
        </x:is>
      </x:c>
    </x:row>
    <x:row r="3950" hidden="0">
      <x:c r="A3950" s="1" t="inlineStr">
        <x:is>
          <x:t xml:space="preserve">fff3ca78-bfa6-e611-80d5-ce1a72bf755f</x:t>
        </x:is>
      </x:c>
      <x:c r="B3950" s="2" t="inlineStr">
        <x:is>
          <x:t xml:space="preserve">AadYClz7DgvR7CFTuU1a8vizYFkUES8iKMyiR9PhnaaUHNG6J3Nl8hVlPS8oj/7C/rKII5EocaY0RtxDo5Judg==</x:t>
        </x:is>
      </x:c>
      <x:c r="C3950" s="3">
        <x:v>44761.7747337963</x:v>
      </x:c>
      <x:c r="D3950" s="4" t="inlineStr">
        <x:is>
          <x:t xml:space="preserve">TEST, TESTING</x:t>
        </x:is>
      </x:c>
      <x:c r="E3950" s="5" t="inlineStr">
        <x:is>
          <x:t xml:space="preserve">01-TES100JK</x:t>
        </x:is>
      </x:c>
      <x:c r="F3950" s="6" t="inlineStr">
        <x:is>
          <x:t xml:space="preserve">JK Virginia</x:t>
        </x:is>
      </x:c>
    </x:row>
    <x:row r="3951" hidden="0">
      <x:c r="A3951" s="1" t="inlineStr">
        <x:is>
          <x:t xml:space="preserve">545a7afd-66f5-ed11-81b7-00155d50c83a</x:t>
        </x:is>
      </x:c>
      <x:c r="B3951" s="2" t="inlineStr">
        <x:is>
          <x:t xml:space="preserve">b7LNuqemzfzXQisIKVCyhHrSIyZEcllaKekINR8YJh5SuZ2CHSQzmXRsMSbgEPHk/R+XSgL6gsoTXyZj4kLeaw==</x:t>
        </x:is>
      </x:c>
      <x:c r="C3951" s="3">
        <x:v>45912.6363773148</x:v>
      </x:c>
      <x:c r="D3951" s="4" t="inlineStr">
        <x:is>
          <x:t xml:space="preserve">TEVEZ REYNOSO, FATIMA</x:t>
        </x:is>
      </x:c>
      <x:c r="E3951" s="5" t="inlineStr">
        <x:is>
          <x:t xml:space="preserve">00006779</x:t>
        </x:is>
      </x:c>
      <x:c r="F3951" s="6" t="inlineStr">
        <x:is>
          <x:t xml:space="preserve">JK Maryland</x:t>
        </x:is>
      </x:c>
    </x:row>
    <x:row r="3952" hidden="0">
      <x:c r="A3952" s="1" t="inlineStr">
        <x:is>
          <x:t xml:space="preserve">585a7afd-66f5-ed11-81b7-00155d50c83a</x:t>
        </x:is>
      </x:c>
      <x:c r="B3952" s="2" t="inlineStr">
        <x:is>
          <x:t xml:space="preserve">6rNS3HHmVXbsojYXTVuwvpTGIUbFgBBQWkQYXYk1CkOqsIIFQXQwAeOnYk1fLfbnbWqrWKY5B+07bf672VMzpQ==</x:t>
        </x:is>
      </x:c>
      <x:c r="C3952" s="3">
        <x:v>45912.6364467593</x:v>
      </x:c>
      <x:c r="D3952" s="4" t="inlineStr">
        <x:is>
          <x:t xml:space="preserve">TEVEZ REYNOSO, IRINEA</x:t>
        </x:is>
      </x:c>
      <x:c r="E3952" s="5" t="inlineStr">
        <x:is>
          <x:t xml:space="preserve">00006780</x:t>
        </x:is>
      </x:c>
      <x:c r="F3952" s="6" t="inlineStr">
        <x:is>
          <x:t xml:space="preserve">JK Maryland</x:t>
        </x:is>
      </x:c>
    </x:row>
    <x:row r="3953" hidden="0">
      <x:c r="A3953" s="1" t="inlineStr">
        <x:is>
          <x:t xml:space="preserve">4d2c5b19-5625-ee11-81be-ca3e79a56301</x:t>
        </x:is>
      </x:c>
      <x:c r="B3953" s="2" t="inlineStr">
        <x:is>
          <x:t xml:space="preserve">Vpx36GiLIPhDZvESd08aE4rLO86mkD3UH/fZAM54sh1YCZfUULMjl4Q2adrK6HOgXJKgHr7IJTler/3IIyYUHw==</x:t>
        </x:is>
      </x:c>
      <x:c r="C3953" s="3">
        <x:v>46153.7150462963</x:v>
      </x:c>
      <x:c r="D3953" s="4" t="inlineStr">
        <x:is>
          <x:t xml:space="preserve">TEVEZ TOMAYLLA, ANTHONY</x:t>
        </x:is>
      </x:c>
      <x:c r="E3953" s="5" t="inlineStr">
        <x:is>
          <x:t xml:space="preserve">00006892</x:t>
        </x:is>
      </x:c>
      <x:c r="F3953" s="6" t="inlineStr">
        <x:is>
          <x:t xml:space="preserve">JK Virginia</x:t>
        </x:is>
      </x:c>
    </x:row>
    <x:row r="3954" hidden="0">
      <x:c r="A3954" s="1" t="inlineStr">
        <x:is>
          <x:t xml:space="preserve">8616d6cc-bfa6-e611-80d5-ce1a72bf755f</x:t>
        </x:is>
      </x:c>
      <x:c r="B3954" s="2" t="inlineStr">
        <x:is>
          <x:t xml:space="preserve">EOITjXYqzm4urbWO5zE7UfTaJjheOifozBhCdBu7L41LMEmG3eIV7EakUQFHlHrFlIm3LrIgQK7L1fg+5K0UJw==</x:t>
        </x:is>
      </x:c>
      <x:c r="C3954" s="3">
        <x:v>45783.7831828704</x:v>
      </x:c>
      <x:c r="D3954" s="4" t="inlineStr">
        <x:is>
          <x:t xml:space="preserve">TEVEZ, CRISTHIAN</x:t>
        </x:is>
      </x:c>
      <x:c r="E3954" s="5" t="inlineStr">
        <x:is>
          <x:t xml:space="preserve">00000112</x:t>
        </x:is>
      </x:c>
      <x:c r="F3954" s="6" t="inlineStr">
        <x:is>
          <x:t xml:space="preserve">JK Virginia</x:t>
        </x:is>
      </x:c>
    </x:row>
    <x:row r="3955" hidden="0">
      <x:c r="A3955" s="1" t="inlineStr">
        <x:is>
          <x:t xml:space="preserve">080a800e-b31d-ef11-b69f-000d3a7c5165</x:t>
        </x:is>
      </x:c>
      <x:c r="B3955" s="2" t="inlineStr">
        <x:is>
          <x:t xml:space="preserve">8gGDL1V9WKU/ww9jRxxqdhHJfrWIqutlTiKIFWltVNWIHYgq5iGA+vPVmZcPzW/bJ3k0LqDW9jC4iFu9NAduUA==</x:t>
        </x:is>
      </x:c>
      <x:c r="C3955" s="3">
        <x:v>46164.6869907407</x:v>
      </x:c>
      <x:c r="D3955" s="4" t="inlineStr">
        <x:is>
          <x:t xml:space="preserve">TEVEZ, FATIMA</x:t>
        </x:is>
      </x:c>
      <x:c r="E3955" s="5" t="inlineStr">
        <x:is>
          <x:t xml:space="preserve">00006779</x:t>
        </x:is>
      </x:c>
      <x:c r="F3955" s="6" t="inlineStr">
        <x:is>
          <x:t xml:space="preserve">JK Virginia</x:t>
        </x:is>
      </x:c>
    </x:row>
    <x:row r="3956" hidden="0">
      <x:c r="A3956" s="1" t="inlineStr">
        <x:is>
          <x:t xml:space="preserve">0e524ab4-2a1d-ef11-b69f-000d3a7c5165</x:t>
        </x:is>
      </x:c>
      <x:c r="B3956" s="2" t="inlineStr">
        <x:is>
          <x:t xml:space="preserve">S+7R1ADI944bb/Qi1yZ6CI504RtZ7X94onw9kL4jGizKocejR5TKalFRmFnJMi08jswhU27QSnzd0lFVXtQrRA==</x:t>
        </x:is>
      </x:c>
      <x:c r="C3956" s="3">
        <x:v>46164.6873148148</x:v>
      </x:c>
      <x:c r="D3956" s="4" t="inlineStr">
        <x:is>
          <x:t xml:space="preserve">TEVEZ, IRINEA</x:t>
        </x:is>
      </x:c>
      <x:c r="E3956" s="5" t="inlineStr">
        <x:is>
          <x:t xml:space="preserve">00006780</x:t>
        </x:is>
      </x:c>
      <x:c r="F3956" s="6" t="inlineStr">
        <x:is>
          <x:t xml:space="preserve">JK Virginia</x:t>
        </x:is>
      </x:c>
    </x:row>
    <x:row r="3957" hidden="0">
      <x:c r="A3957" s="1" t="inlineStr">
        <x:is>
          <x:t xml:space="preserve">4378bbe9-77f4-e611-80ca-369e029457bb</x:t>
        </x:is>
      </x:c>
      <x:c r="B3957" s="2" t="inlineStr">
        <x:is>
          <x:t xml:space="preserve">Kz22n132ltiXo1njGC8gPzzCvgdlcj+DUO6SD5auMuAXjEANkAZ6DvzzWUB/tw4GqHhKlBa0QkFxCo/gtIjCPw==</x:t>
        </x:is>
      </x:c>
      <x:c r="C3957" s="3">
        <x:v>43572.8796064815</x:v>
      </x:c>
      <x:c r="D3957" s="4" t="inlineStr">
        <x:is>
          <x:t xml:space="preserve">TEW, CHRISTOPHER</x:t>
        </x:is>
      </x:c>
      <x:c r="E3957" s="5" t="inlineStr">
        <x:is>
          <x:t xml:space="preserve">00003921</x:t>
        </x:is>
      </x:c>
      <x:c r="F3957" s="6" t="inlineStr">
        <x:is>
          <x:t xml:space="preserve">JK Virginia</x:t>
        </x:is>
      </x:c>
    </x:row>
    <x:row r="3958" hidden="0">
      <x:c r="A3958" s="1" t="inlineStr">
        <x:is>
          <x:t xml:space="preserve">1716d9d8-8dce-eb11-8142-369e029457bb</x:t>
        </x:is>
      </x:c>
      <x:c r="B3958" s="2" t="inlineStr">
        <x:is>
          <x:t xml:space="preserve">vY/k3OHWgjnTVLbYgwQQofjFWuzwWnAm5LVpcdI8Y43q6VyFsJ0gW+sEG4haySKXVCYDVf3vUxLbKDHvL0aeuQ==</x:t>
        </x:is>
      </x:c>
      <x:c r="C3958" s="3">
        <x:v>44443.5557175926</x:v>
      </x:c>
      <x:c r="D3958" s="4" t="inlineStr">
        <x:is>
          <x:t xml:space="preserve">THANICATT, EVAN</x:t>
        </x:is>
      </x:c>
      <x:c r="E3958" s="5" t="inlineStr">
        <x:is>
          <x:t xml:space="preserve">00005889</x:t>
        </x:is>
      </x:c>
      <x:c r="F3958" s="6" t="inlineStr">
        <x:is>
          <x:t xml:space="preserve">JK Maryland</x:t>
        </x:is>
      </x:c>
    </x:row>
    <x:row r="3959" hidden="0">
      <x:c r="A3959" s="1" t="inlineStr">
        <x:is>
          <x:t xml:space="preserve">dbba131f-a932-e811-80d2-369e029457bb</x:t>
        </x:is>
      </x:c>
      <x:c r="B3959" s="2" t="inlineStr">
        <x:is>
          <x:t xml:space="preserve">PLBqZXwqV+6zvxOtPvdh+ke2oiaHaNUVOYVsrAolzNaDvamSgoeUroCai8hEbeohzNk8WvRy9/3r7efW/lcvpQ==</x:t>
        </x:is>
      </x:c>
      <x:c r="C3959" s="3">
        <x:v>44095.8552430556</x:v>
      </x:c>
      <x:c r="D3959" s="4" t="inlineStr">
        <x:is>
          <x:t xml:space="preserve">THAPIT ABOUDA, WASEEM</x:t>
        </x:is>
      </x:c>
      <x:c r="E3959" s="5" t="inlineStr">
        <x:is>
          <x:t xml:space="preserve">00005827</x:t>
        </x:is>
      </x:c>
      <x:c r="F3959" s="6" t="inlineStr">
        <x:is>
          <x:t xml:space="preserve">JK Virginia</x:t>
        </x:is>
      </x:c>
    </x:row>
    <x:row r="3960" hidden="0">
      <x:c r="A3960" s="1" t="inlineStr">
        <x:is>
          <x:t xml:space="preserve">cb1d7661-0dbe-eb11-8141-369e029457bb</x:t>
        </x:is>
      </x:c>
      <x:c r="B3960" s="2" t="inlineStr">
        <x:is>
          <x:t xml:space="preserve">bIgg+teUXMmKIrX7yKPTUuFdWX73oL/9YdE5utb3HIn2L4c1ynQc8vRvY5s8jvHnQmJEcA08utFSNSv2mvEr1A==</x:t>
        </x:is>
      </x:c>
      <x:c r="C3960" s="3">
        <x:v>44358.4378703704</x:v>
      </x:c>
      <x:c r="D3960" s="4" t="inlineStr">
        <x:is>
          <x:t xml:space="preserve">THATCHER, AIDAN</x:t>
        </x:is>
      </x:c>
      <x:c r="E3960" s="5" t="inlineStr">
        <x:is>
          <x:t xml:space="preserve">00005849</x:t>
        </x:is>
      </x:c>
      <x:c r="F3960" s="6" t="inlineStr">
        <x:is>
          <x:t xml:space="preserve">JK Virginia</x:t>
        </x:is>
      </x:c>
    </x:row>
    <x:row r="3961" hidden="0">
      <x:c r="A3961" s="1" t="inlineStr">
        <x:is>
          <x:t xml:space="preserve">b1bccc90-bfa6-e611-80d5-ce1a72bf755f</x:t>
        </x:is>
      </x:c>
      <x:c r="B3961" s="2" t="inlineStr">
        <x:is>
          <x:t xml:space="preserve">yBC5YqFL+13Etjhx/bBAwxSICkL+iEzgW96pN6VXj4HwmeN9GiCjzO+eRe3gGeMZY8Lk8E23xKpbuF+RgC2wIw==</x:t>
        </x:is>
      </x:c>
      <x:c r="C3961" s="3">
        <x:v>43572.8792824074</x:v>
      </x:c>
      <x:c r="D3961" s="4" t="inlineStr">
        <x:is>
          <x:t xml:space="preserve">THAYER, CHRISTOPHER</x:t>
        </x:is>
      </x:c>
      <x:c r="E3961" s="5" t="inlineStr">
        <x:is>
          <x:t xml:space="preserve">00001798</x:t>
        </x:is>
      </x:c>
      <x:c r="F3961" s="6" t="inlineStr">
        <x:is>
          <x:t xml:space="preserve">JK Virginia</x:t>
        </x:is>
      </x:c>
    </x:row>
    <x:row r="3962" hidden="0">
      <x:c r="A3962" s="1" t="inlineStr">
        <x:is>
          <x:t xml:space="preserve">57117835-44bd-eb11-8141-369e029457bb</x:t>
        </x:is>
      </x:c>
      <x:c r="B3962" s="2" t="inlineStr">
        <x:is>
          <x:t xml:space="preserve">Y1lGbHUBBVGQQIqW+2tVydE9yRu6D++ZfiqfmAh3KJPsgPhwABjhaZTiPDoPDF2L67RJQZIJnBSvWEj5BP2W1A==</x:t>
        </x:is>
      </x:c>
      <x:c r="C3962" s="3">
        <x:v>44350.4378356481</x:v>
      </x:c>
      <x:c r="D3962" s="4" t="inlineStr">
        <x:is>
          <x:t xml:space="preserve">THAYER, NICHOLAS</x:t>
        </x:is>
      </x:c>
      <x:c r="E3962" s="5" t="inlineStr">
        <x:is>
          <x:t xml:space="preserve">00005827</x:t>
        </x:is>
      </x:c>
      <x:c r="F3962" s="6" t="inlineStr">
        <x:is>
          <x:t xml:space="preserve">JK Virginia</x:t>
        </x:is>
      </x:c>
    </x:row>
    <x:row r="3963" hidden="0">
      <x:c r="A3963" s="1" t="inlineStr">
        <x:is>
          <x:t xml:space="preserve">5f61ca9f-b44b-e711-80d1-369e029457bb</x:t>
        </x:is>
      </x:c>
      <x:c r="B3963" s="2" t="inlineStr">
        <x:is>
          <x:t xml:space="preserve">KvbpbwgqFv3yfxG/vcBqOtZkMcguXv6d/Dk7VwhKqCx0HLiTs9PwYISVzjjHe3iIqzTE7TBiE71wY5rSYebUJQ==</x:t>
        </x:is>
      </x:c>
      <x:c r="C3963" s="3">
        <x:v>43572.8797106482</x:v>
      </x:c>
      <x:c r="D3963" s="4" t="inlineStr">
        <x:is>
          <x:t xml:space="preserve">THEDE, BEN</x:t>
        </x:is>
      </x:c>
      <x:c r="E3963" s="5" t="inlineStr">
        <x:is>
          <x:t xml:space="preserve">00004091</x:t>
        </x:is>
      </x:c>
      <x:c r="F3963" s="6" t="inlineStr">
        <x:is>
          <x:t xml:space="preserve">JK Virginia</x:t>
        </x:is>
      </x:c>
    </x:row>
    <x:row r="3964" hidden="0">
      <x:c r="A3964" s="1" t="inlineStr">
        <x:is>
          <x:t xml:space="preserve">d3c20f45-1251-f111-b6d1-000d3a7c5165</x:t>
        </x:is>
      </x:c>
      <x:c r="B3964" s="2" t="inlineStr">
        <x:is>
          <x:t xml:space="preserve">akspTuZ09WUXswSMbxqDi6vAzOS5xxjCOPD5Dg3PLesjzARRuItR9k+yEsvLtwybr2pNdNiLG0aTRjh56cfFDw==</x:t>
        </x:is>
      </x:c>
      <x:c r="C3964" s="3">
        <x:v>46178.437974537</x:v>
      </x:c>
      <x:c r="D3964" s="4" t="inlineStr">
        <x:is>
          <x:t xml:space="preserve">THEISS, JACOB</x:t>
        </x:is>
      </x:c>
      <x:c r="E3964" s="5" t="inlineStr">
        <x:is>
          <x:t xml:space="preserve">00007571   </x:t>
        </x:is>
      </x:c>
      <x:c r="F3964" s="6" t="inlineStr">
        <x:is>
          <x:t xml:space="preserve">JK Virginia</x:t>
        </x:is>
      </x:c>
    </x:row>
    <x:row r="3965" hidden="0">
      <x:c r="A3965" s="1" t="inlineStr">
        <x:is>
          <x:t xml:space="preserve">a10bc7a8-bfa6-e611-80d5-ce1a72bf755f</x:t>
        </x:is>
      </x:c>
      <x:c r="B3965" s="2" t="inlineStr">
        <x:is>
          <x:t xml:space="preserve">ia5YM2ZFItATEbGfR0gmDnsZwIJu3UQ7U2RcuwHDd6IG7xHcLkmZWZN+QixyKd3uGK0sC34O9nFx+idFubtfIg==</x:t>
        </x:is>
      </x:c>
      <x:c r="C3965" s="3">
        <x:v>43572.8792824074</x:v>
      </x:c>
      <x:c r="D3965" s="4" t="inlineStr">
        <x:is>
          <x:t xml:space="preserve">THEODORE, ZACHARY</x:t>
        </x:is>
      </x:c>
      <x:c r="E3965" s="5" t="inlineStr">
        <x:is>
          <x:t xml:space="preserve">00002502</x:t>
        </x:is>
      </x:c>
      <x:c r="F3965" s="6" t="inlineStr">
        <x:is>
          <x:t xml:space="preserve">JK Virginia</x:t>
        </x:is>
      </x:c>
    </x:row>
    <x:row r="3966" hidden="0">
      <x:c r="A3966" s="1" t="inlineStr">
        <x:is>
          <x:t xml:space="preserve">35a25c42-c933-eb11-8135-369e029457bb</x:t>
        </x:is>
      </x:c>
      <x:c r="B3966" s="2" t="inlineStr">
        <x:is>
          <x:t xml:space="preserve">BhlfWQRpB87Jf9R+srBPp5RLQiKsHWxZ9CES1Ut8L4VC/OYr3LLpnf+nD+qqjBlNGFCbbqUGJg666GKPI5A9/Q==</x:t>
        </x:is>
      </x:c>
      <x:c r="C3966" s="3">
        <x:v>44400.7901157407</x:v>
      </x:c>
      <x:c r="D3966" s="4" t="inlineStr">
        <x:is>
          <x:t xml:space="preserve">THEOPHILE-EVANS, ERIK</x:t>
        </x:is>
      </x:c>
      <x:c r="E3966" s="5" t="inlineStr">
        <x:is>
          <x:t xml:space="preserve">00005620</x:t>
        </x:is>
      </x:c>
      <x:c r="F3966" s="6" t="inlineStr">
        <x:is>
          <x:t xml:space="preserve">JK Maryland</x:t>
        </x:is>
      </x:c>
    </x:row>
    <x:row r="3967" hidden="0">
      <x:c r="A3967" s="1" t="inlineStr">
        <x:is>
          <x:t xml:space="preserve">ce6f5762-4f3e-ed11-818d-00155d13f725</x:t>
        </x:is>
      </x:c>
      <x:c r="B3967" s="2" t="inlineStr">
        <x:is>
          <x:t xml:space="preserve">koG+0ikdXivtPdPKhHkm7/VKVseW4F6b5zViVxfcWiqfvnGyQX6GN0ScL93I9iSinK9Ftqx+LXySth9ak9bdGQ==</x:t>
        </x:is>
      </x:c>
      <x:c r="C3967" s="3">
        <x:v>44840.4377199074</x:v>
      </x:c>
      <x:c r="D3967" s="4" t="inlineStr">
        <x:is>
          <x:t xml:space="preserve">THILLET, BRIAN</x:t>
        </x:is>
      </x:c>
      <x:c r="E3967" s="5" t="inlineStr">
        <x:is>
          <x:t xml:space="preserve">00006530</x:t>
        </x:is>
      </x:c>
      <x:c r="F3967" s="6" t="inlineStr">
        <x:is>
          <x:t xml:space="preserve">JK Virginia</x:t>
        </x:is>
      </x:c>
    </x:row>
    <x:row r="3968" hidden="0">
      <x:c r="A3968" s="1" t="inlineStr">
        <x:is>
          <x:t xml:space="preserve">d7dcc39c-bfa6-e611-80d5-ce1a72bf755f</x:t>
        </x:is>
      </x:c>
      <x:c r="B3968" s="2" t="inlineStr">
        <x:is>
          <x:t xml:space="preserve">8rtkn3nXE91Alm/Wg9pGJ45uSPouUS4UJJpovFl477pB/bG/IOPk1W5qdZtno1mlxTWV9Ds6S1PL1pfgD0TeZQ==</x:t>
        </x:is>
      </x:c>
      <x:c r="C3968" s="3">
        <x:v>43572.879224537</x:v>
      </x:c>
      <x:c r="D3968" s="4" t="inlineStr">
        <x:is>
          <x:t xml:space="preserve">THOMAS, CLAYBORNE</x:t>
        </x:is>
      </x:c>
      <x:c r="E3968" s="5" t="inlineStr">
        <x:is>
          <x:t xml:space="preserve">00001770</x:t>
        </x:is>
      </x:c>
      <x:c r="F3968" s="6" t="inlineStr">
        <x:is>
          <x:t xml:space="preserve">JK Virginia</x:t>
        </x:is>
      </x:c>
    </x:row>
    <x:row r="3969" hidden="0">
      <x:c r="A3969" s="1" t="inlineStr">
        <x:is>
          <x:t xml:space="preserve">4e117835-44bd-eb11-8141-369e029457bb</x:t>
        </x:is>
      </x:c>
      <x:c r="B3969" s="2" t="inlineStr">
        <x:is>
          <x:t xml:space="preserve">BdgjL3TPHX4sAarbn3RX5YMARPnUs2/4nsNGDQhAWtD+uT+KkO1O5LgLqXn8Qn7i9sVS6xfc5g1/AzFph6Ntyw==</x:t>
        </x:is>
      </x:c>
      <x:c r="C3969" s="3">
        <x:v>44432.8505787037</x:v>
      </x:c>
      <x:c r="D3969" s="4" t="inlineStr">
        <x:is>
          <x:t xml:space="preserve">THOMAS, COLIN</x:t>
        </x:is>
      </x:c>
      <x:c r="E3969" s="5" t="inlineStr">
        <x:is>
          <x:t xml:space="preserve">00005828</x:t>
        </x:is>
      </x:c>
      <x:c r="F3969" s="6" t="inlineStr">
        <x:is>
          <x:t xml:space="preserve">JK Maryland</x:t>
        </x:is>
      </x:c>
    </x:row>
    <x:row r="3970" hidden="0">
      <x:c r="A3970" s="1" t="inlineStr">
        <x:is>
          <x:t xml:space="preserve">0ffce3a3-5431-ea11-8120-369e029457bb</x:t>
        </x:is>
      </x:c>
      <x:c r="B3970" s="2" t="inlineStr">
        <x:is>
          <x:t xml:space="preserve">Xurh/8N9FF0jai+vueEYEDaFf3pOlA452lVwH0fOZeVjS2omPP42+lPeXkHEJmd2KGQlwbKjRIA5W4lnn4A5IA==</x:t>
        </x:is>
      </x:c>
      <x:c r="C3970" s="3">
        <x:v>43957.7491203704</x:v>
      </x:c>
      <x:c r="D3970" s="4" t="inlineStr">
        <x:is>
          <x:t xml:space="preserve">THOMAS, DARRIUS</x:t>
        </x:is>
      </x:c>
      <x:c r="E3970" s="5" t="inlineStr">
        <x:is>
          <x:t xml:space="preserve">00005227</x:t>
        </x:is>
      </x:c>
      <x:c r="F3970" s="6" t="inlineStr">
        <x:is>
          <x:t xml:space="preserve">JK Maryland</x:t>
        </x:is>
      </x:c>
    </x:row>
    <x:row r="3971" hidden="0">
      <x:c r="A3971" s="1" t="inlineStr">
        <x:is>
          <x:t xml:space="preserve">1f7b6772-110a-e911-80db-369e029457bb</x:t>
        </x:is>
      </x:c>
      <x:c r="B3971" s="2" t="inlineStr">
        <x:is>
          <x:t xml:space="preserve">5oWccL8JpsNmzoaFgji7iIhTm0yWzbN3oQPtdZ3fYx3TbvwHi6FZRvTRTcm2aXHumBZdVLIV9eJnUY/6QRlLxg==</x:t>
        </x:is>
      </x:c>
      <x:c r="C3971" s="3">
        <x:v>43572.8796643519</x:v>
      </x:c>
      <x:c r="D3971" s="4" t="inlineStr">
        <x:is>
          <x:t xml:space="preserve">THOMAS, DEREK</x:t>
        </x:is>
      </x:c>
      <x:c r="E3971" s="5" t="inlineStr">
        <x:is>
          <x:t xml:space="preserve">00004820</x:t>
        </x:is>
      </x:c>
      <x:c r="F3971" s="6" t="inlineStr">
        <x:is>
          <x:t xml:space="preserve">JK Virginia</x:t>
        </x:is>
      </x:c>
    </x:row>
    <x:row r="3972" hidden="0">
      <x:c r="A3972" s="1" t="inlineStr">
        <x:is>
          <x:t xml:space="preserve">882778ff-7614-ef11-b69e-000d3a7c5165</x:t>
        </x:is>
      </x:c>
      <x:c r="B3972" s="2" t="inlineStr">
        <x:is>
          <x:t xml:space="preserve">yigt2WoE2/rs3CS7ezh8QmvxAirx9gvMGJM1l/NpotBdKDoBWQQVccmR9inT5nMVbhE1j+OU/MWmoU1S0szGfg==</x:t>
        </x:is>
      </x:c>
      <x:c r="C3972" s="3">
        <x:v>45936.6476967593</x:v>
      </x:c>
      <x:c r="D3972" s="4" t="inlineStr">
        <x:is>
          <x:t xml:space="preserve">THOMAS, EVAN</x:t>
        </x:is>
      </x:c>
      <x:c r="E3972" s="5" t="inlineStr">
        <x:is>
          <x:t xml:space="preserve">00007034</x:t>
        </x:is>
      </x:c>
      <x:c r="F3972" s="6" t="inlineStr">
        <x:is>
          <x:t xml:space="preserve">JK Maryland</x:t>
        </x:is>
      </x:c>
    </x:row>
    <x:row r="3973" hidden="0">
      <x:c r="A3973" s="1" t="inlineStr">
        <x:is>
          <x:t xml:space="preserve">64deb9e2-a215-e911-80db-369e029457bb</x:t>
        </x:is>
      </x:c>
      <x:c r="B3973" s="2" t="inlineStr">
        <x:is>
          <x:t xml:space="preserve">xksCdvU3nENQwoyHC+ziTBCfKyYQmCaOOpouWFnOew3DiOPP86bicMiHHcMRetu07b3Y7k/5bBcXgjxyguUmnA==</x:t>
        </x:is>
      </x:c>
      <x:c r="C3973" s="3">
        <x:v>43572.8797685185</x:v>
      </x:c>
      <x:c r="D3973" s="4" t="inlineStr">
        <x:is>
          <x:t xml:space="preserve">THOMAS, IVAN</x:t>
        </x:is>
      </x:c>
      <x:c r="E3973" s="5" t="inlineStr">
        <x:is>
          <x:t xml:space="preserve">00004831</x:t>
        </x:is>
      </x:c>
      <x:c r="F3973" s="6" t="inlineStr">
        <x:is>
          <x:t xml:space="preserve">JK Virginia</x:t>
        </x:is>
      </x:c>
    </x:row>
    <x:row r="3974" hidden="0">
      <x:c r="A3974" s="1" t="inlineStr">
        <x:is>
          <x:t xml:space="preserve">926120f1-1f30-e711-80d1-369e029457bb</x:t>
        </x:is>
      </x:c>
      <x:c r="B3974" s="2" t="inlineStr">
        <x:is>
          <x:t xml:space="preserve">feL67rMmA8NNiT21W9cTrIO7yo6fNBg4y5wiS3scaxGFnd3alfvLoHeLrW3OSNt5m5gmMsXPrOOEfmsA+E9ZGA==</x:t>
        </x:is>
      </x:c>
      <x:c r="C3974" s="3">
        <x:v>43572.8796180556</x:v>
      </x:c>
      <x:c r="D3974" s="4" t="inlineStr">
        <x:is>
          <x:t xml:space="preserve">THOMAS, JARVARIOUS</x:t>
        </x:is>
      </x:c>
      <x:c r="E3974" s="5" t="inlineStr">
        <x:is>
          <x:t xml:space="preserve">00003991</x:t>
        </x:is>
      </x:c>
      <x:c r="F3974" s="6" t="inlineStr">
        <x:is>
          <x:t xml:space="preserve">JK Virginia</x:t>
        </x:is>
      </x:c>
    </x:row>
    <x:row r="3975" hidden="0">
      <x:c r="A3975" s="1" t="inlineStr">
        <x:is>
          <x:t xml:space="preserve">e94c8fcd-d47b-e911-80e3-369e029457bb</x:t>
        </x:is>
      </x:c>
      <x:c r="B3975" s="2" t="inlineStr">
        <x:is>
          <x:t xml:space="preserve">JAXZ3jvtQJgyzHkNETsjY1PzgN8+TrPVdmilqCi0+FE4JX+wREIFj7M9xipjRK7NVYeW32ZE+d784QGwAlj2rg==</x:t>
        </x:is>
      </x:c>
      <x:c r="C3975" s="3">
        <x:v>44782.5000810185</x:v>
      </x:c>
      <x:c r="D3975" s="4" t="inlineStr">
        <x:is>
          <x:t xml:space="preserve">THOMAS, JAYLEN</x:t>
        </x:is>
      </x:c>
      <x:c r="E3975" s="5" t="inlineStr">
        <x:is>
          <x:t xml:space="preserve">00004926</x:t>
        </x:is>
      </x:c>
      <x:c r="F3975" s="6" t="inlineStr">
        <x:is>
          <x:t xml:space="preserve">JK Virginia</x:t>
        </x:is>
      </x:c>
    </x:row>
    <x:row r="3976" hidden="0">
      <x:c r="A3976" s="1" t="inlineStr">
        <x:is>
          <x:t xml:space="preserve">2080ed39-00b5-e811-80d8-369e029457bb</x:t>
        </x:is>
      </x:c>
      <x:c r="B3976" s="2" t="inlineStr">
        <x:is>
          <x:t xml:space="preserve">SrEHtom2wOahnI2iZiMCZV81i+Bjp6giaaDFuN5T2QTJj0OoKJKRiODRmf87o2NCEqT5rY3SkxKn66MBiakhnA==</x:t>
        </x:is>
      </x:c>
      <x:c r="C3976" s="3">
        <x:v>43572.8797569444</x:v>
      </x:c>
      <x:c r="D3976" s="4" t="inlineStr">
        <x:is>
          <x:t xml:space="preserve">THOMAS, JOSHUA</x:t>
        </x:is>
      </x:c>
      <x:c r="E3976" s="5" t="inlineStr">
        <x:is>
          <x:t xml:space="preserve">00004734</x:t>
        </x:is>
      </x:c>
      <x:c r="F3976" s="6" t="inlineStr">
        <x:is>
          <x:t xml:space="preserve">JK Virginia</x:t>
        </x:is>
      </x:c>
    </x:row>
    <x:row r="3977" hidden="0">
      <x:c r="A3977" s="1" t="inlineStr">
        <x:is>
          <x:t xml:space="preserve">8f50d6d7-dc1d-e711-80cb-369e029457bb</x:t>
        </x:is>
      </x:c>
      <x:c r="B3977" s="2" t="inlineStr">
        <x:is>
          <x:t xml:space="preserve">3hYxfcYq3OKMZzxTAO7z8g9hRq6VUAUdhUkXkEmWUkUuDWRQEl2h8sdJmf+cd+SJy7WOJ85zTWId13sDOjSaNQ==</x:t>
        </x:is>
      </x:c>
      <x:c r="C3977" s="3">
        <x:v>43572.8796180556</x:v>
      </x:c>
      <x:c r="D3977" s="4" t="inlineStr">
        <x:is>
          <x:t xml:space="preserve">THOMAS, MAHLON</x:t>
        </x:is>
      </x:c>
      <x:c r="E3977" s="5" t="inlineStr">
        <x:is>
          <x:t xml:space="preserve">00003961</x:t>
        </x:is>
      </x:c>
      <x:c r="F3977" s="6" t="inlineStr">
        <x:is>
          <x:t xml:space="preserve">JK Virginia</x:t>
        </x:is>
      </x:c>
    </x:row>
    <x:row r="3978" hidden="0">
      <x:c r="A3978" s="1" t="inlineStr">
        <x:is>
          <x:t xml:space="preserve">7fa8dcc6-bfa6-e611-80d5-ce1a72bf755f</x:t>
        </x:is>
      </x:c>
      <x:c r="B3978" s="2" t="inlineStr">
        <x:is>
          <x:t xml:space="preserve">b07gcDmZpL3Fm9nH47PDPbVuH6m5G7K+oDWB+1eckNbD51K1mHkiIr1dLFCvOuxoTEy/wAJh72lQpY+NZihN4Q==</x:t>
        </x:is>
      </x:c>
      <x:c r="C3978" s="3">
        <x:v>43572.8795486111</x:v>
      </x:c>
      <x:c r="D3978" s="4" t="inlineStr">
        <x:is>
          <x:t xml:space="preserve">THOMAS, MARQUESE</x:t>
        </x:is>
      </x:c>
      <x:c r="E3978" s="5" t="inlineStr">
        <x:is>
          <x:t xml:space="preserve">00003663</x:t>
        </x:is>
      </x:c>
      <x:c r="F3978" s="6" t="inlineStr">
        <x:is>
          <x:t xml:space="preserve">JK Maryland</x:t>
        </x:is>
      </x:c>
    </x:row>
    <x:row r="3979" hidden="0">
      <x:c r="A3979" s="1" t="inlineStr">
        <x:is>
          <x:t xml:space="preserve">3b062941-2f4c-f011-b6b7-000d3a7c5165</x:t>
        </x:is>
      </x:c>
      <x:c r="B3979" s="2" t="inlineStr">
        <x:is>
          <x:t xml:space="preserve">gdNYE9DtANOpLrYcK0Z/zgGBwN+GTxjCu7WM6LZmEVJXrVVhUVVtvPRwqFUKQKb1e6LbVtl+74FSNQTOwmzxkw==</x:t>
        </x:is>
      </x:c>
      <x:c r="C3979" s="3">
        <x:v>45834.4378356481</x:v>
      </x:c>
      <x:c r="D3979" s="4" t="inlineStr">
        <x:is>
          <x:t xml:space="preserve">THOMAS, PEYTON</x:t>
        </x:is>
      </x:c>
      <x:c r="E3979" s="5" t="inlineStr">
        <x:is>
          <x:t xml:space="preserve">00007399   </x:t>
        </x:is>
      </x:c>
      <x:c r="F3979" s="6" t="inlineStr">
        <x:is>
          <x:t xml:space="preserve">JK Virginia</x:t>
        </x:is>
      </x:c>
    </x:row>
    <x:row r="3980" hidden="0">
      <x:c r="A3980" s="1" t="inlineStr">
        <x:is>
          <x:t xml:space="preserve">fcbccc90-bfa6-e611-80d5-ce1a72bf755f</x:t>
        </x:is>
      </x:c>
      <x:c r="B3980" s="2" t="inlineStr">
        <x:is>
          <x:t xml:space="preserve">ZXoWtDtaz7zVk8w9+DUwWFPeNcjQu3UvUfTBorPe1H3C4y2vQkCDLi+sOQLHSykZY1vb9LiW+9VTrlE7ccaCsw==</x:t>
        </x:is>
      </x:c>
      <x:c r="C3980" s="3">
        <x:v>43572.879224537</x:v>
      </x:c>
      <x:c r="D3980" s="4" t="inlineStr">
        <x:is>
          <x:t xml:space="preserve">THOMAS, ROBERT</x:t>
        </x:is>
      </x:c>
      <x:c r="E3980" s="5" t="inlineStr">
        <x:is>
          <x:t xml:space="preserve">00002586</x:t>
        </x:is>
      </x:c>
      <x:c r="F3980" s="6" t="inlineStr">
        <x:is>
          <x:t xml:space="preserve">JK Virginia</x:t>
        </x:is>
      </x:c>
    </x:row>
    <x:row r="3981" hidden="0">
      <x:c r="A3981" s="1" t="inlineStr">
        <x:is>
          <x:t xml:space="preserve">d652beb8-4147-ea11-812b-369e029457bb</x:t>
        </x:is>
      </x:c>
      <x:c r="B3981" s="2" t="inlineStr">
        <x:is>
          <x:t xml:space="preserve">cL8TH3V/dqI1MfpZ4bK0Yi84j8hGEGi6xGE0RWi6GzIrys2ulAzDy16/OApBun6uRC3jcOT60XvdCjJTB+dO4A==</x:t>
        </x:is>
      </x:c>
      <x:c r="C3981" s="3">
        <x:v>43874.4793865741</x:v>
      </x:c>
      <x:c r="D3981" s="4" t="inlineStr">
        <x:is>
          <x:t xml:space="preserve">THOMAS, TEVIN</x:t>
        </x:is>
      </x:c>
      <x:c r="E3981" s="5" t="inlineStr">
        <x:is>
          <x:t xml:space="preserve">00005256</x:t>
        </x:is>
      </x:c>
      <x:c r="F3981" s="6" t="inlineStr">
        <x:is>
          <x:t xml:space="preserve">JK Virginia</x:t>
        </x:is>
      </x:c>
    </x:row>
    <x:row r="3982" hidden="0">
      <x:c r="A3982" s="1" t="inlineStr">
        <x:is>
          <x:t xml:space="preserve">1aeac52f-8a35-ef11-b6a2-000d3a7c5165</x:t>
        </x:is>
      </x:c>
      <x:c r="B3982" s="2" t="inlineStr">
        <x:is>
          <x:t xml:space="preserve">GhVnRnSyWiZpXyHYTTVXhdwyQIiWazgsZPDv87H+e4S5U6yYwff5IcT8k+npepX4i+9Ga2b+L1JxEC88qt1atQ==</x:t>
        </x:is>
      </x:c>
      <x:c r="C3982" s="3">
        <x:v>45768.6435532407</x:v>
      </x:c>
      <x:c r="D3982" s="4" t="inlineStr">
        <x:is>
          <x:t xml:space="preserve">THOMAS-DORSEY, ALEX</x:t>
        </x:is>
      </x:c>
      <x:c r="E3982" s="5" t="inlineStr">
        <x:is>
          <x:t xml:space="preserve">00007133</x:t>
        </x:is>
      </x:c>
      <x:c r="F3982" s="6" t="inlineStr">
        <x:is>
          <x:t xml:space="preserve">JK Maryland</x:t>
        </x:is>
      </x:c>
    </x:row>
    <x:row r="3983" hidden="0">
      <x:c r="A3983" s="1" t="inlineStr">
        <x:is>
          <x:t xml:space="preserve">c0cef6ca-8187-e911-80e3-369e029457bb</x:t>
        </x:is>
      </x:c>
      <x:c r="B3983" s="2" t="inlineStr">
        <x:is>
          <x:t xml:space="preserve">zg/FAOcaNKzc+Rpax9SsS0DCbhsrA88+zmlecumXoV1CIhBFbKqrvHr67CQ4jxqqVSh5LsrPv78W8KiDx87RtQ==</x:t>
        </x:is>
      </x:c>
      <x:c r="C3983" s="3">
        <x:v>44761.7804282407</x:v>
      </x:c>
      <x:c r="D3983" s="4" t="inlineStr">
        <x:is>
          <x:t xml:space="preserve">THOMPSON, ANDREW</x:t>
        </x:is>
      </x:c>
      <x:c r="E3983" s="5" t="inlineStr">
        <x:is>
          <x:t xml:space="preserve">00004956</x:t>
        </x:is>
      </x:c>
      <x:c r="F3983" s="6" t="inlineStr">
        <x:is>
          <x:t xml:space="preserve">JK Virginia</x:t>
        </x:is>
      </x:c>
    </x:row>
    <x:row r="3984" hidden="0">
      <x:c r="A3984" s="1" t="inlineStr">
        <x:is>
          <x:t xml:space="preserve">dafd2795-4b9e-e911-80e4-369e029457bb</x:t>
        </x:is>
      </x:c>
      <x:c r="B3984" s="2" t="inlineStr">
        <x:is>
          <x:t xml:space="preserve">k5S9NmLNqP/7l6As67dDHhaUJb1nr3hKLTXTCPgaCZSCixqpSD8BUaTtmsg30CnsdzGjmvwGDMBwcpqiR8b5iQ==</x:t>
        </x:is>
      </x:c>
      <x:c r="C3984" s="3">
        <x:v>43896.6177893519</x:v>
      </x:c>
      <x:c r="D3984" s="4" t="inlineStr">
        <x:is>
          <x:t xml:space="preserve">THOMPSON, BENJAMIN</x:t>
        </x:is>
      </x:c>
      <x:c r="E3984" s="5" t="inlineStr">
        <x:is>
          <x:t xml:space="preserve">00005038</x:t>
        </x:is>
      </x:c>
      <x:c r="F3984" s="6" t="inlineStr">
        <x:is>
          <x:t xml:space="preserve">JK Maryland</x:t>
        </x:is>
      </x:c>
    </x:row>
    <x:row r="3985" hidden="0">
      <x:c r="A3985" s="1" t="inlineStr">
        <x:is>
          <x:t xml:space="preserve">559b50d6-95e1-ec11-817b-00155d50db84</x:t>
        </x:is>
      </x:c>
      <x:c r="B3985" s="2" t="inlineStr">
        <x:is>
          <x:t xml:space="preserve">f1X87zx+KwMlOGW97sWTRH8GohHpj/kz0lvSEaHJVOQRJXX1+6kVr4whOlgZPd6ukNiyn4B1U5YoVDEfpD0+gg==</x:t>
        </x:is>
      </x:c>
      <x:c r="C3985" s="3">
        <x:v>45079.4378125</x:v>
      </x:c>
      <x:c r="D3985" s="4" t="inlineStr">
        <x:is>
          <x:t xml:space="preserve">THOMPSON, CHRISTOPHER</x:t>
        </x:is>
      </x:c>
      <x:c r="E3985" s="5" t="inlineStr">
        <x:is>
          <x:t xml:space="preserve">00006360</x:t>
        </x:is>
      </x:c>
      <x:c r="F3985" s="6" t="inlineStr">
        <x:is>
          <x:t xml:space="preserve">JK Virginia</x:t>
        </x:is>
      </x:c>
    </x:row>
    <x:row r="3986" hidden="0">
      <x:c r="A3986" s="1" t="inlineStr">
        <x:is>
          <x:t xml:space="preserve">c0d997fb-c867-e711-80d2-369e029457bb</x:t>
        </x:is>
      </x:c>
      <x:c r="B3986" s="2" t="inlineStr">
        <x:is>
          <x:t xml:space="preserve">VHltslW50D8ErT8YniXaxgbqHNBOo0L7x4nkHdp7KxoSvTsC9AYeypswEUOjdDUo+FvsPcpwpqlzGP8GtBaX7g==</x:t>
        </x:is>
      </x:c>
      <x:c r="C3986" s="3">
        <x:v>43572.8797337963</x:v>
      </x:c>
      <x:c r="D3986" s="4" t="inlineStr">
        <x:is>
          <x:t xml:space="preserve">THOMPSON, D'ANDRE</x:t>
        </x:is>
      </x:c>
      <x:c r="E3986" s="5" t="inlineStr">
        <x:is>
          <x:t xml:space="preserve">00004192</x:t>
        </x:is>
      </x:c>
      <x:c r="F3986" s="6" t="inlineStr">
        <x:is>
          <x:t xml:space="preserve">JK Maryland</x:t>
        </x:is>
      </x:c>
    </x:row>
    <x:row r="3987" hidden="0">
      <x:c r="A3987" s="1" t="inlineStr">
        <x:is>
          <x:t xml:space="preserve">5fcc9acf-3b0e-e711-80cb-369e029457bb</x:t>
        </x:is>
      </x:c>
      <x:c r="B3987" s="2" t="inlineStr">
        <x:is>
          <x:t xml:space="preserve">t4xB83fwtxqEExyw46iPKkd5+Z3AvK4HWNkPpDSfzRZ3ZPCjZPCxTXTJ5TVpvDw9TtMbib8YybReNFN0CiJC2g==</x:t>
        </x:is>
      </x:c>
      <x:c r="C3987" s="3">
        <x:v>43572.8795949074</x:v>
      </x:c>
      <x:c r="D3987" s="4" t="inlineStr">
        <x:is>
          <x:t xml:space="preserve">THOMPSON, DARREAN</x:t>
        </x:is>
      </x:c>
      <x:c r="E3987" s="5" t="inlineStr">
        <x:is>
          <x:t xml:space="preserve">00003950</x:t>
        </x:is>
      </x:c>
      <x:c r="F3987" s="6" t="inlineStr">
        <x:is>
          <x:t xml:space="preserve">JK Maryland</x:t>
        </x:is>
      </x:c>
    </x:row>
    <x:row r="3988" hidden="0">
      <x:c r="A3988" s="1" t="inlineStr">
        <x:is>
          <x:t xml:space="preserve">3e16d6cc-bfa6-e611-80d5-ce1a72bf755f</x:t>
        </x:is>
      </x:c>
      <x:c r="B3988" s="2" t="inlineStr">
        <x:is>
          <x:t xml:space="preserve">NaS88h4wEvnLMSoBtbUTo5m1yBpT2G/pGautXOmiSqOdOfv3uv9jGT/UE4FzCkcx4xs91X/prNeoE4CZBIRjiQ==</x:t>
        </x:is>
      </x:c>
      <x:c r="C3988" s="3">
        <x:v>43572.879525463</x:v>
      </x:c>
      <x:c r="D3988" s="4" t="inlineStr">
        <x:is>
          <x:t xml:space="preserve">THOMPSON, JAMAL</x:t>
        </x:is>
      </x:c>
      <x:c r="E3988" s="5" t="inlineStr">
        <x:is>
          <x:t xml:space="preserve">00003327</x:t>
        </x:is>
      </x:c>
      <x:c r="F3988" s="6" t="inlineStr">
        <x:is>
          <x:t xml:space="preserve">JK Virginia</x:t>
        </x:is>
      </x:c>
    </x:row>
    <x:row r="3989" hidden="0">
      <x:c r="A3989" s="1" t="inlineStr">
        <x:is>
          <x:t xml:space="preserve">81100ca7-57e5-eb11-814b-00155d50db1c</x:t>
        </x:is>
      </x:c>
      <x:c r="B3989" s="2" t="inlineStr">
        <x:is>
          <x:t xml:space="preserve">fLLH/eYlEEdawq2rCqj2TyasLljk2xt0SA5PUj993tfYPyGe17NqUFPH87NLDT0HAmpco5Gwj8hEbbb86lbbGg==</x:t>
        </x:is>
      </x:c>
      <x:c r="C3989" s="3">
        <x:v>44658.6439930556</x:v>
      </x:c>
      <x:c r="D3989" s="4" t="inlineStr">
        <x:is>
          <x:t xml:space="preserve">THOMPSON, JEREMY</x:t>
        </x:is>
      </x:c>
      <x:c r="E3989" s="5" t="inlineStr">
        <x:is>
          <x:t xml:space="preserve">00005956</x:t>
        </x:is>
      </x:c>
      <x:c r="F3989" s="6" t="inlineStr">
        <x:is>
          <x:t xml:space="preserve">JK Maryland</x:t>
        </x:is>
      </x:c>
    </x:row>
    <x:row r="3990" hidden="0">
      <x:c r="A3990" s="1" t="inlineStr">
        <x:is>
          <x:t xml:space="preserve">06130c08-bdc5-ea11-812b-369e029457bb</x:t>
        </x:is>
      </x:c>
      <x:c r="B3990" s="2" t="inlineStr">
        <x:is>
          <x:t xml:space="preserve">6V2b8UX7HQikO37BO+7bKhAXi2w8J+jX3My/1o2EE6irRY1XD2gKB2C7vvPTjngrM/NJ3oi33+4pywVXxZxyQQ==</x:t>
        </x:is>
      </x:c>
      <x:c r="C3990" s="3">
        <x:v>44035.4377546296</x:v>
      </x:c>
      <x:c r="D3990" s="4" t="inlineStr">
        <x:is>
          <x:t xml:space="preserve">THOMPSON, MARQUETT</x:t>
        </x:is>
      </x:c>
      <x:c r="E3990" s="5" t="inlineStr">
        <x:is>
          <x:t xml:space="preserve">00005432</x:t>
        </x:is>
      </x:c>
      <x:c r="F3990" s="6" t="inlineStr">
        <x:is>
          <x:t xml:space="preserve">JK Virginia</x:t>
        </x:is>
      </x:c>
    </x:row>
    <x:row r="3991" hidden="0">
      <x:c r="A3991" s="1" t="inlineStr">
        <x:is>
          <x:t xml:space="preserve">23dacf6c-bfa6-e611-80d5-ce1a72bf755f</x:t>
        </x:is>
      </x:c>
      <x:c r="B3991" s="2" t="inlineStr">
        <x:is>
          <x:t xml:space="preserve">IkhZ7k+sCRUHUlKbeytT54aIMDddjuimXmVaYcTJwH0ShWE8nCUI0oIg9uE4xwyuSwEYxrAmvxJ6WPRzSnE/VQ==</x:t>
        </x:is>
      </x:c>
      <x:c r="C3991" s="3">
        <x:v>43572.8792824074</x:v>
      </x:c>
      <x:c r="D3991" s="4" t="inlineStr">
        <x:is>
          <x:t xml:space="preserve">THOMPSON, NICHOLAS</x:t>
        </x:is>
      </x:c>
      <x:c r="E3991" s="5" t="inlineStr">
        <x:is>
          <x:t xml:space="preserve">00001429</x:t>
        </x:is>
      </x:c>
      <x:c r="F3991" s="6" t="inlineStr">
        <x:is>
          <x:t xml:space="preserve">JK Virginia</x:t>
        </x:is>
      </x:c>
    </x:row>
    <x:row r="3992" hidden="0">
      <x:c r="A3992" s="1" t="inlineStr">
        <x:is>
          <x:t xml:space="preserve">89a8dcc6-bfa6-e611-80d5-ce1a72bf755f</x:t>
        </x:is>
      </x:c>
      <x:c r="B3992" s="2" t="inlineStr">
        <x:is>
          <x:t xml:space="preserve">ovHTfWk92cEQj17G/iEd4DvPlGVzx8ktUz4Ie0dL8NgilrUmuuvAMfk0kZx55bVGIoZVNO5u7zLea7lR+TDbeQ==</x:t>
        </x:is>
      </x:c>
      <x:c r="C3992" s="3">
        <x:v>43572.8794791667</x:v>
      </x:c>
      <x:c r="D3992" s="4" t="inlineStr">
        <x:is>
          <x:t xml:space="preserve">THOMPSON, ROME</x:t>
        </x:is>
      </x:c>
      <x:c r="E3992" s="5" t="inlineStr">
        <x:is>
          <x:t xml:space="preserve">00003696</x:t>
        </x:is>
      </x:c>
      <x:c r="F3992" s="6" t="inlineStr">
        <x:is>
          <x:t xml:space="preserve">JK Virginia</x:t>
        </x:is>
      </x:c>
    </x:row>
    <x:row r="3993" hidden="0">
      <x:c r="A3993" s="1" t="inlineStr">
        <x:is>
          <x:t xml:space="preserve">14668c4f-c93e-eb11-8135-369e029457bb</x:t>
        </x:is>
      </x:c>
      <x:c r="B3993" s="2" t="inlineStr">
        <x:is>
          <x:t xml:space="preserve">CFOs93sGX25Jy6H3ykEQ9Ft8OMA5tLLh11ytetXyiKsZouCEcX1LepIy7ko91LmjCMVLs8yRhT/63fbXkoEaPw==</x:t>
        </x:is>
      </x:c>
      <x:c r="C3993" s="3">
        <x:v>44250.8253703704</x:v>
      </x:c>
      <x:c r="D3993" s="4" t="inlineStr">
        <x:is>
          <x:t xml:space="preserve">THOMPSON-TAYLOR, LLOYD</x:t>
        </x:is>
      </x:c>
      <x:c r="E3993" s="5" t="inlineStr">
        <x:is>
          <x:t xml:space="preserve">00005642</x:t>
        </x:is>
      </x:c>
      <x:c r="F3993" s="6" t="inlineStr">
        <x:is>
          <x:t xml:space="preserve">JK Maryland</x:t>
        </x:is>
      </x:c>
    </x:row>
    <x:row r="3994" hidden="0">
      <x:c r="A3994" s="1" t="inlineStr">
        <x:is>
          <x:t xml:space="preserve">61daaad9-5fdf-e611-80c7-369e029457bb</x:t>
        </x:is>
      </x:c>
      <x:c r="B3994" s="2" t="inlineStr">
        <x:is>
          <x:t xml:space="preserve">VW01x3LL0M9TiuTnW0ODL6QuUyq8d+L1nio5a4GAlPAXuyBgwlf27MZQl2TdFy3VA5xV3pP6i8YIS0TlJT3+yw==</x:t>
        </x:is>
      </x:c>
      <x:c r="C3994" s="3">
        <x:v>43572.8795833333</x:v>
      </x:c>
      <x:c r="D3994" s="4" t="inlineStr">
        <x:is>
          <x:t xml:space="preserve">THORNTON, DONAVAN</x:t>
        </x:is>
      </x:c>
      <x:c r="E3994" s="5" t="inlineStr">
        <x:is>
          <x:t xml:space="preserve">00003828</x:t>
        </x:is>
      </x:c>
      <x:c r="F3994" s="6" t="inlineStr">
        <x:is>
          <x:t xml:space="preserve">JK Virginia</x:t>
        </x:is>
      </x:c>
    </x:row>
    <x:row r="3995" hidden="0">
      <x:c r="A3995" s="1" t="inlineStr">
        <x:is>
          <x:t xml:space="preserve">82266d33-c257-ea11-812b-369e029457bb</x:t>
        </x:is>
      </x:c>
      <x:c r="B3995" s="2" t="inlineStr">
        <x:is>
          <x:t xml:space="preserve">ZUWlwC9W9eWQ9dTGeRelPXn28v+QHK+459xmOhNLsmBfQao8BvmT9oqJzXnQHNkKrhV+PqCE8yGXrXfI7ylwyA==</x:t>
        </x:is>
      </x:c>
      <x:c r="C3995" s="3">
        <x:v>44761.7377662037</x:v>
      </x:c>
      <x:c r="D3995" s="4" t="inlineStr">
        <x:is>
          <x:t xml:space="preserve">THORNTON, WALTER</x:t>
        </x:is>
      </x:c>
      <x:c r="E3995" s="5" t="inlineStr">
        <x:is>
          <x:t xml:space="preserve">00005283</x:t>
        </x:is>
      </x:c>
      <x:c r="F3995" s="6" t="inlineStr">
        <x:is>
          <x:t xml:space="preserve">JK Virginia</x:t>
        </x:is>
      </x:c>
    </x:row>
    <x:row r="3996" hidden="0">
      <x:c r="A3996" s="1" t="inlineStr">
        <x:is>
          <x:t xml:space="preserve">80daaad9-5fdf-e611-80c7-369e029457bb</x:t>
        </x:is>
      </x:c>
      <x:c r="B3996" s="2" t="inlineStr">
        <x:is>
          <x:t xml:space="preserve">eDetL+sihON8al0c51Ugxk0K4AoqYlOpOeUwpl1tldtdH31wKOe/xakVDfr7GY+0HgO6MQWL2ycy9HmPRHRZ9w==</x:t>
        </x:is>
      </x:c>
      <x:c r="C3996" s="3">
        <x:v>43572.8795833333</x:v>
      </x:c>
      <x:c r="D3996" s="4" t="inlineStr">
        <x:is>
          <x:t xml:space="preserve">THREADGILL, RICO</x:t>
        </x:is>
      </x:c>
      <x:c r="E3996" s="5" t="inlineStr">
        <x:is>
          <x:t xml:space="preserve">00003862</x:t>
        </x:is>
      </x:c>
      <x:c r="F3996" s="6" t="inlineStr">
        <x:is>
          <x:t xml:space="preserve">JK Virginia</x:t>
        </x:is>
      </x:c>
    </x:row>
    <x:row r="3997" hidden="0">
      <x:c r="A3997" s="1" t="inlineStr">
        <x:is>
          <x:t xml:space="preserve">7e30aeee-ac5f-e911-80e1-369e029457bb</x:t>
        </x:is>
      </x:c>
      <x:c r="B3997" s="2" t="inlineStr">
        <x:is>
          <x:t xml:space="preserve">SKYeyTQtakJQFf+O3Rp1YFyrdJo//2njSvZw+o7ewMJKC9mKZGW8A47CCiBoQW88HZYPm/bi01pNUuNmVOQohw==</x:t>
        </x:is>
      </x:c>
      <x:c r="C3997" s="3">
        <x:v>43572.8796296296</x:v>
      </x:c>
      <x:c r="D3997" s="4" t="inlineStr">
        <x:is>
          <x:t xml:space="preserve">TIBBS, DARIUS</x:t>
        </x:is>
      </x:c>
      <x:c r="E3997" s="5" t="inlineStr">
        <x:is>
          <x:t xml:space="preserve">00004892</x:t>
        </x:is>
      </x:c>
      <x:c r="F3997" s="6" t="inlineStr">
        <x:is>
          <x:t xml:space="preserve">JK Virginia</x:t>
        </x:is>
      </x:c>
    </x:row>
    <x:row r="3998" hidden="0">
      <x:c r="A3998" s="1" t="inlineStr">
        <x:is>
          <x:t xml:space="preserve">2892e5c2-1a15-eb11-8133-369e029457bb</x:t>
        </x:is>
      </x:c>
      <x:c r="B3998" s="2" t="inlineStr">
        <x:is>
          <x:t xml:space="preserve">s+sdMYGX1Bc5CLiBykj1N+StYbtNhKd/TVKv7sJS7z+mRxinD9IUrPKTHucnrBP/NMlrPVQ8GlCGC6nt1fR3oA==</x:t>
        </x:is>
      </x:c>
      <x:c r="C3998" s="3">
        <x:v>44140.4794560185</x:v>
      </x:c>
      <x:c r="D3998" s="4" t="inlineStr">
        <x:is>
          <x:t xml:space="preserve">TIBBS, OWEN</x:t>
        </x:is>
      </x:c>
      <x:c r="E3998" s="5" t="inlineStr">
        <x:is>
          <x:t xml:space="preserve">00005585</x:t>
        </x:is>
      </x:c>
      <x:c r="F3998" s="6" t="inlineStr">
        <x:is>
          <x:t xml:space="preserve">JK Virginia</x:t>
        </x:is>
      </x:c>
    </x:row>
    <x:row r="3999" hidden="0">
      <x:c r="A3999" s="1" t="inlineStr">
        <x:is>
          <x:t xml:space="preserve">d2c41be8-c158-f011-b6b8-000d3a7c5165</x:t>
        </x:is>
      </x:c>
      <x:c r="B3999" s="2" t="inlineStr">
        <x:is>
          <x:t xml:space="preserve">Ll1i3g0RG0V/O+3Cqbk8l5XZRACBEPkHm+aIYbwPdi9vABipVGjAjJyZ2s0u+kWpRu0b8CGXu23L5DSMGYEIqA==</x:t>
        </x:is>
      </x:c>
      <x:c r="C3999" s="3">
        <x:v>45848.4378356481</x:v>
      </x:c>
      <x:c r="D3999" s="4" t="inlineStr">
        <x:is>
          <x:t xml:space="preserve">TIE, YOEL</x:t>
        </x:is>
      </x:c>
      <x:c r="E3999" s="5" t="inlineStr">
        <x:is>
          <x:t xml:space="preserve">00007419   </x:t>
        </x:is>
      </x:c>
      <x:c r="F3999" s="6" t="inlineStr">
        <x:is>
          <x:t xml:space="preserve">JK Virginia</x:t>
        </x:is>
      </x:c>
    </x:row>
    <x:row r="4000" hidden="0">
      <x:c r="A4000" s="1" t="inlineStr">
        <x:is>
          <x:t xml:space="preserve">fb43bc8a-bfa6-e611-80d5-ce1a72bf755f</x:t>
        </x:is>
      </x:c>
      <x:c r="B4000" s="2" t="inlineStr">
        <x:is>
          <x:t xml:space="preserve">jErEpKB/8ccAXCVf2vF3KKQDZYDedqCibmRhy/wfsF68JVOB6Ow/wO1rPnnRn7OTdRPld/Saw9KU5u1eIFy4sw==</x:t>
        </x:is>
      </x:c>
      <x:c r="C4000" s="3">
        <x:v>43572.8792939815</x:v>
      </x:c>
      <x:c r="D4000" s="4" t="inlineStr">
        <x:is>
          <x:t xml:space="preserve">TIKHONOV, ANTON</x:t>
        </x:is>
      </x:c>
      <x:c r="E4000" s="5" t="inlineStr">
        <x:is>
          <x:t xml:space="preserve">00001476</x:t>
        </x:is>
      </x:c>
      <x:c r="F4000" s="6" t="inlineStr">
        <x:is>
          <x:t xml:space="preserve">JK Virginia</x:t>
        </x:is>
      </x:c>
    </x:row>
    <x:row r="4001" hidden="0">
      <x:c r="A4001" s="1" t="inlineStr">
        <x:is>
          <x:t xml:space="preserve">7c70c4ae-bfa6-e611-80d5-ce1a72bf755f</x:t>
        </x:is>
      </x:c>
      <x:c r="B4001" s="2" t="inlineStr">
        <x:is>
          <x:t xml:space="preserve">7ZXV39z7II8h2CdbCCiabsc8iRcksDsXlmRB6DCAGsfxrdneBwsIvnQCZQAIkCgMGkHRlfBJUb4X1XfvKhNm2w==</x:t>
        </x:is>
      </x:c>
      <x:c r="C4001" s="3">
        <x:v>43572.8794328704</x:v>
      </x:c>
      <x:c r="D4001" s="4" t="inlineStr">
        <x:is>
          <x:t xml:space="preserve">TIMBERS, LANDON</x:t>
        </x:is>
      </x:c>
      <x:c r="E4001" s="5" t="inlineStr">
        <x:is>
          <x:t xml:space="preserve">00002705</x:t>
        </x:is>
      </x:c>
      <x:c r="F4001" s="6" t="inlineStr">
        <x:is>
          <x:t xml:space="preserve">JK Virginia</x:t>
        </x:is>
      </x:c>
    </x:row>
    <x:row r="4002" hidden="0">
      <x:c r="A4002" s="1" t="inlineStr">
        <x:is>
          <x:t xml:space="preserve">39947841-4b93-e911-80e4-369e029457bb</x:t>
        </x:is>
      </x:c>
      <x:c r="B4002" s="2" t="inlineStr">
        <x:is>
          <x:t xml:space="preserve">G3DErk3KGLqLWrHZR3DGdfBPqxR4QItmpmGRH/HdzS5qLtuEt53X1FLl+1y+vjlrWFQUQ+ODbbCWh+kqtN5tow==</x:t>
        </x:is>
      </x:c>
      <x:c r="C4002" s="3">
        <x:v>44761.7588310185</x:v>
      </x:c>
      <x:c r="D4002" s="4" t="inlineStr">
        <x:is>
          <x:t xml:space="preserve">TIMPANE, BRANDON</x:t>
        </x:is>
      </x:c>
      <x:c r="E4002" s="5" t="inlineStr">
        <x:is>
          <x:t xml:space="preserve">00004999</x:t>
        </x:is>
      </x:c>
      <x:c r="F4002" s="6" t="inlineStr">
        <x:is>
          <x:t xml:space="preserve">JK Virginia</x:t>
        </x:is>
      </x:c>
    </x:row>
    <x:row r="4003" hidden="0">
      <x:c r="A4003" s="1" t="inlineStr">
        <x:is>
          <x:t xml:space="preserve">44419ec4-aa6d-e811-80d2-369e029457bb</x:t>
        </x:is>
      </x:c>
      <x:c r="B4003" s="2" t="inlineStr">
        <x:is>
          <x:t xml:space="preserve">70teukICg3P6qfSPd9CFt5hEw/FFUAAYSQyWaB6x68wYu/vq1Q/dI13ZR4tMPjRorqSfV5cwITr13DpnnGlULw==</x:t>
        </x:is>
      </x:c>
      <x:c r="C4003" s="3">
        <x:v>43572.8797453704</x:v>
      </x:c>
      <x:c r="D4003" s="4" t="inlineStr">
        <x:is>
          <x:t xml:space="preserve">TINEO JR, OSCAR</x:t>
        </x:is>
      </x:c>
      <x:c r="E4003" s="5" t="inlineStr">
        <x:is>
          <x:t xml:space="preserve">00004622</x:t>
        </x:is>
      </x:c>
      <x:c r="F4003" s="6" t="inlineStr">
        <x:is>
          <x:t xml:space="preserve">JK Maryland</x:t>
        </x:is>
      </x:c>
    </x:row>
    <x:row r="4004" hidden="0">
      <x:c r="A4004" s="1" t="inlineStr">
        <x:is>
          <x:t xml:space="preserve">d8aacfd2-bfa6-e611-80d5-ce1a72bf755f</x:t>
        </x:is>
      </x:c>
      <x:c r="B4004" s="2" t="inlineStr">
        <x:is>
          <x:t xml:space="preserve">MeHc8QWqUNCyWWsVrImnBgAWIcjVjOalUKKVUEej5EYvSUYxXRObAKj2De6RUzDRY3Ipk14uGo6WzPYngrPObg==</x:t>
        </x:is>
      </x:c>
      <x:c r="C4004" s="3">
        <x:v>45457.5978587963</x:v>
      </x:c>
      <x:c r="D4004" s="4" t="inlineStr">
        <x:is>
          <x:t xml:space="preserve">TINES, DAVID</x:t>
        </x:is>
      </x:c>
      <x:c r="E4004" s="5" t="inlineStr">
        <x:is>
          <x:t xml:space="preserve">00000961</x:t>
        </x:is>
      </x:c>
      <x:c r="F4004" s="6" t="inlineStr">
        <x:is>
          <x:t xml:space="preserve">JK Virginia</x:t>
        </x:is>
      </x:c>
    </x:row>
    <x:row r="4005" hidden="0">
      <x:c r="A4005" s="1" t="inlineStr">
        <x:is>
          <x:t xml:space="preserve">3b3033dd-6369-ec11-815f-00155d50c83e</x:t>
        </x:is>
      </x:c>
      <x:c r="B4005" s="2" t="inlineStr">
        <x:is>
          <x:t xml:space="preserve">y/pAbBEPibGWx5rHsdA7r7UdEhJvzIlUKduFpyMhmBzqQ2hQhiUNynur7lMjm6LBoqtxMOC/jvfjpkLWf37szg==</x:t>
        </x:is>
      </x:c>
      <x:c r="C4005" s="3">
        <x:v>44782.5000810185</x:v>
      </x:c>
      <x:c r="D4005" s="4" t="inlineStr">
        <x:is>
          <x:t xml:space="preserve">TINSLEY, RAYLAND</x:t>
        </x:is>
      </x:c>
      <x:c r="E4005" s="5" t="inlineStr">
        <x:is>
          <x:t xml:space="preserve">00006152</x:t>
        </x:is>
      </x:c>
      <x:c r="F4005" s="6" t="inlineStr">
        <x:is>
          <x:t xml:space="preserve">JK Virginia</x:t>
        </x:is>
      </x:c>
    </x:row>
    <x:row r="4006" hidden="0">
      <x:c r="A4006" s="1" t="inlineStr">
        <x:is>
          <x:t xml:space="preserve">9e44bc8a-bfa6-e611-80d5-ce1a72bf755f</x:t>
        </x:is>
      </x:c>
      <x:c r="B4006" s="2" t="inlineStr">
        <x:is>
          <x:t xml:space="preserve">BRG3CyQmaGSc2wqemhwi5XYS1Q1kKm3i3pRUnx36lFZRHHtVnfY/SRGOtXBNIzEisILcBqAKB0/xlJjpRimq8Q==</x:t>
        </x:is>
      </x:c>
      <x:c r="C4006" s="3">
        <x:v>43572.8792939815</x:v>
      </x:c>
      <x:c r="D4006" s="4" t="inlineStr">
        <x:is>
          <x:t xml:space="preserve">TIPTON, WILLIAM</x:t>
        </x:is>
      </x:c>
      <x:c r="E4006" s="5" t="inlineStr">
        <x:is>
          <x:t xml:space="preserve">00001670</x:t>
        </x:is>
      </x:c>
      <x:c r="F4006" s="6" t="inlineStr">
        <x:is>
          <x:t xml:space="preserve">JK Virginia</x:t>
        </x:is>
      </x:c>
    </x:row>
    <x:row r="4007" hidden="0">
      <x:c r="A4007" s="1" t="inlineStr">
        <x:is>
          <x:t xml:space="preserve">dcf9c484-bfa6-e611-80d5-ce1a72bf755f</x:t>
        </x:is>
      </x:c>
      <x:c r="B4007" s="2" t="inlineStr">
        <x:is>
          <x:t xml:space="preserve">AJwJdX2vkik4HxgyrVC30LQZwhJPlD8SZ3OxTGfwHFX8BFvz/RmxIZWIgu2LAmjZQWW/eink0hXv3KAeLCkUbg==</x:t>
        </x:is>
      </x:c>
      <x:c r="C4007" s="3">
        <x:v>43572.8795717593</x:v>
      </x:c>
      <x:c r="D4007" s="4" t="inlineStr">
        <x:is>
          <x:t xml:space="preserve">TIREH ALI MALEK, HASSAN</x:t>
        </x:is>
      </x:c>
      <x:c r="E4007" s="5" t="inlineStr">
        <x:is>
          <x:t xml:space="preserve">00003761</x:t>
        </x:is>
      </x:c>
      <x:c r="F4007" s="6" t="inlineStr">
        <x:is>
          <x:t xml:space="preserve">JK Virginia</x:t>
        </x:is>
      </x:c>
    </x:row>
    <x:row r="4008" hidden="0">
      <x:c r="A4008" s="1" t="inlineStr">
        <x:is>
          <x:t xml:space="preserve">9213cd8a-8dc3-eb11-8141-369e029457bb</x:t>
        </x:is>
      </x:c>
      <x:c r="B4008" s="2" t="inlineStr">
        <x:is>
          <x:t xml:space="preserve">pbc1iNyOZ2tmK2QYajeEG4UHVQX0A8cGa1UT3myn3lGDMW1NQ+HtH38+d9pv6B80VzyD4BYlceDorObSjSVHVA==</x:t>
        </x:is>
      </x:c>
      <x:c r="C4008" s="3">
        <x:v>45106.6272222222</x:v>
      </x:c>
      <x:c r="D4008" s="4" t="inlineStr">
        <x:is>
          <x:t xml:space="preserve">TIREN, NATHAN</x:t>
        </x:is>
      </x:c>
      <x:c r="E4008" s="5" t="inlineStr">
        <x:is>
          <x:t xml:space="preserve">00005850</x:t>
        </x:is>
      </x:c>
      <x:c r="F4008" s="6" t="inlineStr">
        <x:is>
          <x:t xml:space="preserve">JK Maryland</x:t>
        </x:is>
      </x:c>
    </x:row>
    <x:row r="4009" hidden="0">
      <x:c r="A4009" s="1" t="inlineStr">
        <x:is>
          <x:t xml:space="preserve">85bccc90-bfa6-e611-80d5-ce1a72bf755f</x:t>
        </x:is>
      </x:c>
      <x:c r="B4009" s="2" t="inlineStr">
        <x:is>
          <x:t xml:space="preserve">a/ZKF1UnqjvJRyl875B+1ivy+FA5BhdGAYkrci+xC1aZfo3nfjyfQU5ikmwpS0AyTAg5Pb1/D/7E5QmyKuIKgg==</x:t>
        </x:is>
      </x:c>
      <x:c r="C4009" s="3">
        <x:v>44970.7141087963</x:v>
      </x:c>
      <x:c r="D4009" s="4" t="inlineStr">
        <x:is>
          <x:t xml:space="preserve">TITUS III, WILSON</x:t>
        </x:is>
      </x:c>
      <x:c r="E4009" s="5" t="inlineStr">
        <x:is>
          <x:t xml:space="preserve">00001754</x:t>
        </x:is>
      </x:c>
      <x:c r="F4009" s="6" t="inlineStr">
        <x:is>
          <x:t xml:space="preserve">JK Virginia</x:t>
        </x:is>
      </x:c>
    </x:row>
    <x:row r="4010" hidden="0">
      <x:c r="A4010" s="1" t="inlineStr">
        <x:is>
          <x:t xml:space="preserve">bb87e7b4-bfa6-e611-80d5-ce1a72bf755f</x:t>
        </x:is>
      </x:c>
      <x:c r="B4010" s="2" t="inlineStr">
        <x:is>
          <x:t xml:space="preserve">R1AA5LTgtL76bmrr02KyjJ9pC7TZ5CmFJNlhA8GxPfL2CDukOrMzggyHgI4H1wMiu1vxNOxI5KNYat/wGyLJVA==</x:t>
        </x:is>
      </x:c>
      <x:c r="C4010" s="3">
        <x:v>43572.8794212963</x:v>
      </x:c>
      <x:c r="D4010" s="4" t="inlineStr">
        <x:is>
          <x:t xml:space="preserve">TITZER, RYAN</x:t>
        </x:is>
      </x:c>
      <x:c r="E4010" s="5" t="inlineStr">
        <x:is>
          <x:t xml:space="preserve">00002823</x:t>
        </x:is>
      </x:c>
      <x:c r="F4010" s="6" t="inlineStr">
        <x:is>
          <x:t xml:space="preserve">JK Virginia</x:t>
        </x:is>
      </x:c>
    </x:row>
    <x:row r="4011" hidden="0">
      <x:c r="A4011" s="1" t="inlineStr">
        <x:is>
          <x:t xml:space="preserve">17668c4f-c93e-eb11-8135-369e029457bb</x:t>
        </x:is>
      </x:c>
      <x:c r="B4011" s="2" t="inlineStr">
        <x:is>
          <x:t xml:space="preserve">rQGU8ggv8zVqXcOf0Qd6AZQ8q7LQOMHtQqY0yMTfMCwDJJaKeSmSNtnV1zgEWoNgIIvTaXcUibQ40tF2P2D17g==</x:t>
        </x:is>
      </x:c>
      <x:c r="C4011" s="3">
        <x:v>44788.4665856482</x:v>
      </x:c>
      <x:c r="D4011" s="4" t="inlineStr">
        <x:is>
          <x:t xml:space="preserve">TOE, ANDY</x:t>
        </x:is>
      </x:c>
      <x:c r="E4011" s="5" t="inlineStr">
        <x:is>
          <x:t xml:space="preserve">00005643</x:t>
        </x:is>
      </x:c>
      <x:c r="F4011" s="6" t="inlineStr">
        <x:is>
          <x:t xml:space="preserve">JK Virginia</x:t>
        </x:is>
      </x:c>
    </x:row>
    <x:row r="4012" hidden="0">
      <x:c r="A4012" s="1" t="inlineStr">
        <x:is>
          <x:t xml:space="preserve">3316d6cc-bfa6-e611-80d5-ce1a72bf755f</x:t>
        </x:is>
      </x:c>
      <x:c r="B4012" s="2" t="inlineStr">
        <x:is>
          <x:t xml:space="preserve">syeE0rNMuXs1WmA1HZgbAWq2INPA8eLjephWSbAJ2Wy4b6EEnh48xlZges4puOkO4NwYIDkne2azxphs14e65w==</x:t>
        </x:is>
      </x:c>
      <x:c r="C4012" s="3">
        <x:v>42758.9384490741</x:v>
      </x:c>
      <x:c r="D4012" s="4" t="inlineStr">
        <x:is>
          <x:t xml:space="preserve">TOMSHA, PAT</x:t>
        </x:is>
      </x:c>
      <x:c r="E4012" s="5" t="inlineStr">
        <x:is>
          <x:t xml:space="preserve">01-01-TOM100K</x:t>
        </x:is>
      </x:c>
      <x:c r="F4012" s="6" t="inlineStr">
        <x:is>
          <x:t xml:space="preserve">JK Virginia</x:t>
        </x:is>
      </x:c>
    </x:row>
    <x:row r="4013" hidden="0">
      <x:c r="A4013" s="1" t="inlineStr">
        <x:is>
          <x:t xml:space="preserve">b79de4ba-bfa6-e611-80d5-ce1a72bf755f</x:t>
        </x:is>
      </x:c>
      <x:c r="B4013" s="2" t="inlineStr">
        <x:is>
          <x:t xml:space="preserve">uj/SRXR8LPEswolPH5QLnu0dXuUtEE4L6WHOmr3oqIZTQPTAD8RC1VNzw9AVIYqNbIcoYrajiS8o4Z5QH+Dqrg==</x:t>
        </x:is>
      </x:c>
      <x:c r="C4013" s="3">
        <x:v>43572.8795023148</x:v>
      </x:c>
      <x:c r="D4013" s="4" t="inlineStr">
        <x:is>
          <x:t xml:space="preserve">TONDI, STEVEN</x:t>
        </x:is>
      </x:c>
      <x:c r="E4013" s="5" t="inlineStr">
        <x:is>
          <x:t xml:space="preserve">00003123</x:t>
        </x:is>
      </x:c>
      <x:c r="F4013" s="6" t="inlineStr">
        <x:is>
          <x:t xml:space="preserve">JK Virginia</x:t>
        </x:is>
      </x:c>
    </x:row>
    <x:row r="4014" hidden="0">
      <x:c r="A4014" s="1" t="inlineStr">
        <x:is>
          <x:t xml:space="preserve">f7b6d18d-17a7-ea11-812b-369e029457bb</x:t>
        </x:is>
      </x:c>
      <x:c r="B4014" s="2" t="inlineStr">
        <x:is>
          <x:t xml:space="preserve">Jl84vfen0KnuKIpFFIUlTKqdBezIjxorORqVJLICoHQqhaw+g7yglMRztQnNsYbnzQcMRxaCN4GxTI1/HcTuiw==</x:t>
        </x:is>
      </x:c>
      <x:c r="C4014" s="3">
        <x:v>44761.7596875</x:v>
      </x:c>
      <x:c r="D4014" s="4" t="inlineStr">
        <x:is>
          <x:t xml:space="preserve">TOPOLESKI, EVAN</x:t>
        </x:is>
      </x:c>
      <x:c r="E4014" s="5" t="inlineStr">
        <x:is>
          <x:t xml:space="preserve">00005338</x:t>
        </x:is>
      </x:c>
      <x:c r="F4014" s="6" t="inlineStr">
        <x:is>
          <x:t xml:space="preserve">JK Virginia</x:t>
        </x:is>
      </x:c>
    </x:row>
    <x:row r="4015" hidden="0">
      <x:c r="A4015" s="1" t="inlineStr">
        <x:is>
          <x:t xml:space="preserve">67daaad9-5fdf-e611-80c7-369e029457bb</x:t>
        </x:is>
      </x:c>
      <x:c r="B4015" s="2" t="inlineStr">
        <x:is>
          <x:t xml:space="preserve">0Y84nQXnKn1mqKZab6DebH4zI+eSY/5VKoEE3BglfosAjqUNdVLM6XHUP0Z/WaNgucRQ+Hl0xLT1Bt1frcnGZg==</x:t>
        </x:is>
      </x:c>
      <x:c r="C4015" s="3">
        <x:v>43572.8795833333</x:v>
      </x:c>
      <x:c r="D4015" s="4" t="inlineStr">
        <x:is>
          <x:t xml:space="preserve">TORNOW, JOSEPH</x:t>
        </x:is>
      </x:c>
      <x:c r="E4015" s="5" t="inlineStr">
        <x:is>
          <x:t xml:space="preserve">00003835</x:t>
        </x:is>
      </x:c>
      <x:c r="F4015" s="6" t="inlineStr">
        <x:is>
          <x:t xml:space="preserve">JK Virginia</x:t>
        </x:is>
      </x:c>
    </x:row>
    <x:row r="4016" hidden="0">
      <x:c r="A4016" s="1" t="inlineStr">
        <x:is>
          <x:t xml:space="preserve">27ff75ea-2e41-f011-b6b6-000d3a7c5165</x:t>
        </x:is>
      </x:c>
      <x:c r="B4016" s="2" t="inlineStr">
        <x:is>
          <x:t xml:space="preserve">tKyMkRjgBsgsOHZIyONLlEtUAjiVHhjIeMvXV1hDnlpJE1kAHVbXlqQvXKxbON2/aPFBC6EQcOv4jvcKhFxC9A==</x:t>
        </x:is>
      </x:c>
      <x:c r="C4016" s="3">
        <x:v>46191.4379166667</x:v>
      </x:c>
      <x:c r="D4016" s="4" t="inlineStr">
        <x:is>
          <x:t xml:space="preserve">TORO ARIAS, JEFERSON</x:t>
        </x:is>
      </x:c>
      <x:c r="E4016" s="5" t="inlineStr">
        <x:is>
          <x:t xml:space="preserve">00007072   </x:t>
        </x:is>
      </x:c>
      <x:c r="F4016" s="6" t="inlineStr">
        <x:is>
          <x:t xml:space="preserve">JK Virginia</x:t>
        </x:is>
      </x:c>
    </x:row>
    <x:row r="4017" hidden="0">
      <x:c r="A4017" s="1" t="inlineStr">
        <x:is>
          <x:t xml:space="preserve">90c32166-ce7d-e711-80d2-369e029457bb</x:t>
        </x:is>
      </x:c>
      <x:c r="B4017" s="2" t="inlineStr">
        <x:is>
          <x:t xml:space="preserve">ZeL2D0Wr+Z2EY8mQxO52oictz4Ck0exTw4qLnOUa8RJ4U9BUWbyXfdLFpJmcfBrFYbkg+vuBunqpHRa3brZIvg==</x:t>
        </x:is>
      </x:c>
      <x:c r="C4017" s="3">
        <x:v>45436.8046527778</x:v>
      </x:c>
      <x:c r="D4017" s="4" t="inlineStr">
        <x:is>
          <x:t xml:space="preserve">TORO, JOSHUA</x:t>
        </x:is>
      </x:c>
      <x:c r="E4017" s="5" t="inlineStr">
        <x:is>
          <x:t xml:space="preserve">00004272</x:t>
        </x:is>
      </x:c>
      <x:c r="F4017" s="6" t="inlineStr">
        <x:is>
          <x:t xml:space="preserve">JK Virginia</x:t>
        </x:is>
      </x:c>
    </x:row>
    <x:row r="4018" hidden="0">
      <x:c r="A4018" s="1" t="inlineStr">
        <x:is>
          <x:t xml:space="preserve">3ce68e49-2e2b-f011-b6b4-000d3a7c5165</x:t>
        </x:is>
      </x:c>
      <x:c r="B4018" s="2" t="inlineStr">
        <x:is>
          <x:t xml:space="preserve">lrTHzHPzZbs1WYNkP0sDCcBWSe1bd57QHjG/ly83AhjXUCCPypOItrUGqyWcjsYITHqrnwz5n1bznAQLVGAMJA==</x:t>
        </x:is>
      </x:c>
      <x:c r="C4018" s="3">
        <x:v>46143.6110069444</x:v>
      </x:c>
      <x:c r="D4018" s="4" t="inlineStr">
        <x:is>
          <x:t xml:space="preserve">TORRES DAZA, LAURA</x:t>
        </x:is>
      </x:c>
      <x:c r="E4018" s="5" t="inlineStr">
        <x:is>
          <x:t xml:space="preserve">00007277   </x:t>
        </x:is>
      </x:c>
      <x:c r="F4018" s="6" t="inlineStr">
        <x:is>
          <x:t xml:space="preserve">JK Maryland</x:t>
        </x:is>
      </x:c>
    </x:row>
    <x:row r="4019" hidden="0">
      <x:c r="A4019" s="1" t="inlineStr">
        <x:is>
          <x:t xml:space="preserve">924c4fd3-b52d-f111-b6cf-000d3a7c5165</x:t>
        </x:is>
      </x:c>
      <x:c r="B4019" s="2" t="inlineStr">
        <x:is>
          <x:t xml:space="preserve">oMQIoknvQAF39E8FRMnWTFH3QrifyDO/23Cqaic3RK4gpPtLTyOvNkpUT1Xirg+kdhmizxlQzrjpHTTKANeJgw==</x:t>
        </x:is>
      </x:c>
      <x:c r="C4019" s="3">
        <x:v>46143.5927662037</x:v>
      </x:c>
      <x:c r="D4019" s="4" t="inlineStr">
        <x:is>
          <x:t xml:space="preserve">TORRES PLATERO, WILSON</x:t>
        </x:is>
      </x:c>
      <x:c r="E4019" s="5" t="inlineStr">
        <x:is>
          <x:t xml:space="preserve">00007542   </x:t>
        </x:is>
      </x:c>
      <x:c r="F4019" s="6" t="inlineStr">
        <x:is>
          <x:t xml:space="preserve">JK Virginia</x:t>
        </x:is>
      </x:c>
    </x:row>
    <x:row r="4020" hidden="0">
      <x:c r="A4020" s="1" t="inlineStr">
        <x:is>
          <x:t xml:space="preserve">6fead266-bfa6-e611-80d5-ce1a72bf755f</x:t>
        </x:is>
      </x:c>
      <x:c r="B4020" s="2" t="inlineStr">
        <x:is>
          <x:t xml:space="preserve">agCDVdDZ+FtDAP1rc/mwP6CYKYtEbTeKNwITdJSag4nTW2FG56OIIdZpuZDwNbJ9ygNh6nRagtwB/RUGEzfmhw==</x:t>
        </x:is>
      </x:c>
      <x:c r="C4020" s="3">
        <x:v>43572.8792939815</x:v>
      </x:c>
      <x:c r="D4020" s="4" t="inlineStr">
        <x:is>
          <x:t xml:space="preserve">TORRES, ALFREDO</x:t>
        </x:is>
      </x:c>
      <x:c r="E4020" s="5" t="inlineStr">
        <x:is>
          <x:t xml:space="preserve">00000630</x:t>
        </x:is>
      </x:c>
      <x:c r="F4020" s="6" t="inlineStr">
        <x:is>
          <x:t xml:space="preserve">JK Virginia</x:t>
        </x:is>
      </x:c>
    </x:row>
    <x:row r="4021" hidden="0">
      <x:c r="A4021" s="1" t="inlineStr">
        <x:is>
          <x:t xml:space="preserve">546022cf-54f9-ed11-81b7-00155d50c83a</x:t>
        </x:is>
      </x:c>
      <x:c r="B4021" s="2" t="inlineStr">
        <x:is>
          <x:t xml:space="preserve">B93tkvcoqsKG4+hDKvyvuiJ/cQTIXM1lJU15nmpj0jNUwh0qZiBq9lC3e+GECfTteYZzkWAJeLiexMaajCUhqg==</x:t>
        </x:is>
      </x:c>
      <x:c r="C4021" s="3">
        <x:v>45071.4379398148</x:v>
      </x:c>
      <x:c r="D4021" s="4" t="inlineStr">
        <x:is>
          <x:t xml:space="preserve">TORRES, DAVID</x:t>
        </x:is>
      </x:c>
      <x:c r="E4021" s="5" t="inlineStr">
        <x:is>
          <x:t xml:space="preserve">00006772</x:t>
        </x:is>
      </x:c>
      <x:c r="F4021" s="6" t="inlineStr">
        <x:is>
          <x:t xml:space="preserve">JK Virginia</x:t>
        </x:is>
      </x:c>
    </x:row>
    <x:row r="4022" hidden="0">
      <x:c r="A4022" s="1" t="inlineStr">
        <x:is>
          <x:t xml:space="preserve">23470ee4-8cad-eb11-8141-369e029457bb</x:t>
        </x:is>
      </x:c>
      <x:c r="B4022" s="2" t="inlineStr">
        <x:is>
          <x:t xml:space="preserve">n2GNXMzF/1ZWwjodN0hKEtJKj0y7l82ykcJ9GcHEHC3urpCw8ZKcLlNvaogtdKJDEzjuTsSa/jDAmDh+Vev2+A==</x:t>
        </x:is>
      </x:c>
      <x:c r="C4022" s="3">
        <x:v>44422.3935300926</x:v>
      </x:c>
      <x:c r="D4022" s="4" t="inlineStr">
        <x:is>
          <x:t xml:space="preserve">TORRES, JOHN</x:t>
        </x:is>
      </x:c>
      <x:c r="E4022" s="5" t="inlineStr">
        <x:is>
          <x:t xml:space="preserve">00005771</x:t>
        </x:is>
      </x:c>
      <x:c r="F4022" s="6" t="inlineStr">
        <x:is>
          <x:t xml:space="preserve">JK Maryland</x:t>
        </x:is>
      </x:c>
    </x:row>
    <x:row r="4023" hidden="0">
      <x:c r="A4023" s="1" t="inlineStr">
        <x:is>
          <x:t xml:space="preserve">71eb8b2d-238c-ed11-8199-00155d13f725</x:t>
        </x:is>
      </x:c>
      <x:c r="B4023" s="2" t="inlineStr">
        <x:is>
          <x:t xml:space="preserve">0V9TkD3JXWUHKdcWG2XMLhwwjSCD1MOU0CBrHYiqh6I4hDxTwXf9MN/3ceXxDISGUqCJKPD8K1+hkwU5AtInvw==</x:t>
        </x:is>
      </x:c>
      <x:c r="C4023" s="3">
        <x:v>45058.7126157407</x:v>
      </x:c>
      <x:c r="D4023" s="4" t="inlineStr">
        <x:is>
          <x:t xml:space="preserve">TORRES, JORGE</x:t>
        </x:is>
      </x:c>
      <x:c r="E4023" s="5" t="inlineStr">
        <x:is>
          <x:t xml:space="preserve">00006610</x:t>
        </x:is>
      </x:c>
      <x:c r="F4023" s="6" t="inlineStr">
        <x:is>
          <x:t xml:space="preserve">JK Maryland</x:t>
        </x:is>
      </x:c>
    </x:row>
    <x:row r="4024" hidden="0">
      <x:c r="A4024" s="1" t="inlineStr">
        <x:is>
          <x:t xml:space="preserve">28bdbe52-d4e8-ed11-81b3-00155d50c83a</x:t>
        </x:is>
      </x:c>
      <x:c r="B4024" s="2" t="inlineStr">
        <x:is>
          <x:t xml:space="preserve">HCZExDKcSFa5U9dNVXangnbtXnYJO2+XTV4BALYDL3DDJU3KntklLg/OvSobPBcM0/yYX2DHm2U+cHhiA8udQQ==</x:t>
        </x:is>
      </x:c>
      <x:c r="C4024" s="3">
        <x:v>45768.6178009259</x:v>
      </x:c>
      <x:c r="D4024" s="4" t="inlineStr">
        <x:is>
          <x:t xml:space="preserve">TORRES, JOSUE</x:t>
        </x:is>
      </x:c>
      <x:c r="E4024" s="5" t="inlineStr">
        <x:is>
          <x:t xml:space="preserve">00006742</x:t>
        </x:is>
      </x:c>
      <x:c r="F4024" s="6" t="inlineStr">
        <x:is>
          <x:t xml:space="preserve">JK Maryland</x:t>
        </x:is>
      </x:c>
    </x:row>
    <x:row r="4025" hidden="0">
      <x:c r="A4025" s="1" t="inlineStr">
        <x:is>
          <x:t xml:space="preserve">011e3be7-4646-f011-b6b6-000d3a7c5165</x:t>
        </x:is>
      </x:c>
      <x:c r="B4025" s="2" t="inlineStr">
        <x:is>
          <x:t xml:space="preserve">yY6v5HO9DW1/Wqck7LCgvz+0CUKjyneAzg0BvJktt0KJQ+nGvdLd1H+vWBIW5qhVivu2qmcXe+U15Zc3/OBtJg==</x:t>
        </x:is>
      </x:c>
      <x:c r="C4025" s="3">
        <x:v>46114.6333912037</x:v>
      </x:c>
      <x:c r="D4025" s="4" t="inlineStr">
        <x:is>
          <x:t xml:space="preserve">TORRES, ROGER</x:t>
        </x:is>
      </x:c>
      <x:c r="E4025" s="5" t="inlineStr">
        <x:is>
          <x:t xml:space="preserve">01-TOR004IC</x:t>
        </x:is>
      </x:c>
      <x:c r="F4025" s="6" t="inlineStr">
        <x:is>
          <x:t xml:space="preserve">JK Virginia</x:t>
        </x:is>
      </x:c>
    </x:row>
    <x:row r="4026" hidden="0">
      <x:c r="A4026" s="1" t="inlineStr">
        <x:is>
          <x:t xml:space="preserve">ceadf35e-d3c7-ed11-81ac-00155d50db09</x:t>
        </x:is>
      </x:c>
      <x:c r="B4026" s="2" t="inlineStr">
        <x:is>
          <x:t xml:space="preserve">frHuMttTeboXZVLCaVxuEGB4mRQSORG2yyu+2p2qHKZrk9U2jzJNx63tUfxO6kvu2t+KyoiZkuO8/VHcB1+xBA==</x:t>
        </x:is>
      </x:c>
      <x:c r="C4026" s="3">
        <x:v>45015.4377662037</x:v>
      </x:c>
      <x:c r="D4026" s="4" t="inlineStr">
        <x:is>
          <x:t xml:space="preserve">TORRES-BLANCO, DENNES</x:t>
        </x:is>
      </x:c>
      <x:c r="E4026" s="5" t="inlineStr">
        <x:is>
          <x:t xml:space="preserve">00006697</x:t>
        </x:is>
      </x:c>
      <x:c r="F4026" s="6" t="inlineStr">
        <x:is>
          <x:t xml:space="preserve">JK Virginia</x:t>
        </x:is>
      </x:c>
    </x:row>
    <x:row r="4027" hidden="0">
      <x:c r="A4027" s="1" t="inlineStr">
        <x:is>
          <x:t xml:space="preserve">7ce6456e-6a0a-f011-b6b1-000d3a7c5165</x:t>
        </x:is>
      </x:c>
      <x:c r="B4027" s="2" t="inlineStr">
        <x:is>
          <x:t xml:space="preserve">K1fMT66pSFz2SymP/I1Ervat0+yr9k41VnzN83M2xrneOc+4VaN4rkb0wQuQSgJNN5bp7XlhX8z1GXt+1ILd8w==</x:t>
        </x:is>
      </x:c>
      <x:c r="C4027" s="3">
        <x:v>46143.619375</x:v>
      </x:c>
      <x:c r="D4027" s="4" t="inlineStr">
        <x:is>
          <x:t xml:space="preserve">TORREZ, ALEX</x:t>
        </x:is>
      </x:c>
      <x:c r="E4027" s="5" t="inlineStr">
        <x:is>
          <x:t xml:space="preserve">01-TOR003IC</x:t>
        </x:is>
      </x:c>
      <x:c r="F4027" s="6" t="inlineStr">
        <x:is>
          <x:t xml:space="preserve">JK Virginia</x:t>
        </x:is>
      </x:c>
    </x:row>
    <x:row r="4028" hidden="0">
      <x:c r="A4028" s="1" t="inlineStr">
        <x:is>
          <x:t xml:space="preserve">6fd8a021-4df1-ec11-817b-00155d50db84</x:t>
        </x:is>
      </x:c>
      <x:c r="B4028" s="2" t="inlineStr">
        <x:is>
          <x:t xml:space="preserve">ZvJok1FSTqVZPrgMZobM4qzryG/PdaSwJljs3Rn2fq5C+4qfkVlMZIF4geLPyQJtgqS+764fdQg0wo88vgrYxg==</x:t>
        </x:is>
      </x:c>
      <x:c r="C4028" s="3">
        <x:v>44782.4996412037</x:v>
      </x:c>
      <x:c r="D4028" s="4" t="inlineStr">
        <x:is>
          <x:t xml:space="preserve">TOTOW, ABI-ROSS</x:t>
        </x:is>
      </x:c>
      <x:c r="E4028" s="5" t="inlineStr">
        <x:is>
          <x:t xml:space="preserve">00006404</x:t>
        </x:is>
      </x:c>
      <x:c r="F4028" s="6" t="inlineStr">
        <x:is>
          <x:t xml:space="preserve">JK Virginia</x:t>
        </x:is>
      </x:c>
    </x:row>
    <x:row r="4029" hidden="0">
      <x:c r="A4029" s="1" t="inlineStr">
        <x:is>
          <x:t xml:space="preserve">54117835-44bd-eb11-8141-369e029457bb</x:t>
        </x:is>
      </x:c>
      <x:c r="B4029" s="2" t="inlineStr">
        <x:is>
          <x:t xml:space="preserve">zGwM94OCpVGaqDi5xJNEmgdQQIjiJn3hGYAqte8ihm+uBncc1xgdQ6YdjolueVYZdIRpa6dr6roBk/pTfJbOAg==</x:t>
        </x:is>
      </x:c>
      <x:c r="C4029" s="3">
        <x:v>44761.7641087963</x:v>
      </x:c>
      <x:c r="D4029" s="4" t="inlineStr">
        <x:is>
          <x:t xml:space="preserve">TOWNE, KYLE</x:t>
        </x:is>
      </x:c>
      <x:c r="E4029" s="5" t="inlineStr">
        <x:is>
          <x:t xml:space="preserve">00005829</x:t>
        </x:is>
      </x:c>
      <x:c r="F4029" s="6" t="inlineStr">
        <x:is>
          <x:t xml:space="preserve">JK Virginia</x:t>
        </x:is>
      </x:c>
    </x:row>
    <x:row r="4030" hidden="0">
      <x:c r="A4030" s="1" t="inlineStr">
        <x:is>
          <x:t xml:space="preserve">8850c696-bfa6-e611-80d5-ce1a72bf755f</x:t>
        </x:is>
      </x:c>
      <x:c r="B4030" s="2" t="inlineStr">
        <x:is>
          <x:t xml:space="preserve">Kunt+gdbqj1TwhIoLdO8KM8lcYTReK3CwqtOLm74BO3JYGtygbSIXAdGrGzTVkeqIMn28oHIfcodJa6eae/WSw==</x:t>
        </x:is>
      </x:c>
      <x:c r="C4030" s="3">
        <x:v>43572.8792939815</x:v>
      </x:c>
      <x:c r="D4030" s="4" t="inlineStr">
        <x:is>
          <x:t xml:space="preserve">TOWNES, DARNELL</x:t>
        </x:is>
      </x:c>
      <x:c r="E4030" s="5" t="inlineStr">
        <x:is>
          <x:t xml:space="preserve">00001965</x:t>
        </x:is>
      </x:c>
      <x:c r="F4030" s="6" t="inlineStr">
        <x:is>
          <x:t xml:space="preserve">JK Virginia</x:t>
        </x:is>
      </x:c>
    </x:row>
    <x:row r="4031" hidden="0">
      <x:c r="A4031" s="1" t="inlineStr">
        <x:is>
          <x:t xml:space="preserve">66cf8c79-53f1-e711-80d2-369e029457bb</x:t>
        </x:is>
      </x:c>
      <x:c r="B4031" s="2" t="inlineStr">
        <x:is>
          <x:t xml:space="preserve">f0A1GVoxGlkeF/LAJp9WuQb/G1Ob55AqKiGtyS9F4SqsOCwa406GnA62oaoo5z/86jxLbkLD0uN4NQMzo64ZjQ==</x:t>
        </x:is>
      </x:c>
      <x:c r="C4031" s="3">
        <x:v>43970.8198842593</x:v>
      </x:c>
      <x:c r="D4031" s="4" t="inlineStr">
        <x:is>
          <x:t xml:space="preserve">TOWNSEND, VASHON</x:t>
        </x:is>
      </x:c>
      <x:c r="E4031" s="5" t="inlineStr">
        <x:is>
          <x:t xml:space="preserve">00004367</x:t>
        </x:is>
      </x:c>
      <x:c r="F4031" s="6" t="inlineStr">
        <x:is>
          <x:t xml:space="preserve">JK Virginia</x:t>
        </x:is>
      </x:c>
    </x:row>
    <x:row r="4032" hidden="0">
      <x:c r="A4032" s="1" t="inlineStr">
        <x:is>
          <x:t xml:space="preserve">72ee16dd-85bb-ea11-812b-369e029457bb</x:t>
        </x:is>
      </x:c>
      <x:c r="B4032" s="2" t="inlineStr">
        <x:is>
          <x:t xml:space="preserve">tvX8a5pe59GdDz1zOTguoQXbNoqr09NTanLPjbYilgvcsE1BUfv7JaBNC+qCIR/fIDsuW4JYEGh5hzNfY58KLw==</x:t>
        </x:is>
      </x:c>
      <x:c r="C4032" s="3">
        <x:v>44761.757349537</x:v>
      </x:c>
      <x:c r="D4032" s="4" t="inlineStr">
        <x:is>
          <x:t xml:space="preserve">TOWNSEND, ZACHARY</x:t>
        </x:is>
      </x:c>
      <x:c r="E4032" s="5" t="inlineStr">
        <x:is>
          <x:t xml:space="preserve">00005398</x:t>
        </x:is>
      </x:c>
      <x:c r="F4032" s="6" t="inlineStr">
        <x:is>
          <x:t xml:space="preserve">JK Virginia</x:t>
        </x:is>
      </x:c>
    </x:row>
    <x:row r="4033" hidden="0">
      <x:c r="A4033" s="1" t="inlineStr">
        <x:is>
          <x:t xml:space="preserve">a93acea2-bfa6-e611-80d5-ce1a72bf755f</x:t>
        </x:is>
      </x:c>
      <x:c r="B4033" s="2" t="inlineStr">
        <x:is>
          <x:t xml:space="preserve">ta1x3JaXdgwqaOw/dmmUTn62y0wroIgjeOhgdIxjmkBUY/gyk77OTVff8VdiOC3EUXgH8XNP1Ra1DXUWddPiKA==</x:t>
        </x:is>
      </x:c>
      <x:c r="C4033" s="3">
        <x:v>43572.8792939815</x:v>
      </x:c>
      <x:c r="D4033" s="4" t="inlineStr">
        <x:is>
          <x:t xml:space="preserve">TRACY, MATTHEW</x:t>
        </x:is>
      </x:c>
      <x:c r="E4033" s="5" t="inlineStr">
        <x:is>
          <x:t xml:space="preserve">00002421</x:t>
        </x:is>
      </x:c>
      <x:c r="F4033" s="6" t="inlineStr">
        <x:is>
          <x:t xml:space="preserve">JK Virginia</x:t>
        </x:is>
      </x:c>
    </x:row>
    <x:row r="4034" hidden="0">
      <x:c r="A4034" s="1" t="inlineStr">
        <x:is>
          <x:t xml:space="preserve">3871b1f3-773c-f011-b6b6-000d3a7c5165</x:t>
        </x:is>
      </x:c>
      <x:c r="B4034" s="2" t="inlineStr">
        <x:is>
          <x:t xml:space="preserve">w/L+yvX+Cuk349bxxRqsbAvfBDDddmANecQtjCCnHfdY66GpD3uOejX2u2ZZciMUT/Oq3qlLHke0HEdnox1CSQ==</x:t>
        </x:is>
      </x:c>
      <x:c r="C4034" s="3">
        <x:v>45912.5968287037</x:v>
      </x:c>
      <x:c r="D4034" s="4" t="inlineStr">
        <x:is>
          <x:t xml:space="preserve">TRAN, MINH HUNG</x:t>
        </x:is>
      </x:c>
      <x:c r="E4034" s="5" t="inlineStr">
        <x:is>
          <x:t xml:space="preserve">00007320   </x:t>
        </x:is>
      </x:c>
      <x:c r="F4034" s="6" t="inlineStr">
        <x:is>
          <x:t xml:space="preserve">JK Virginia</x:t>
        </x:is>
      </x:c>
    </x:row>
    <x:row r="4035" hidden="0">
      <x:c r="A4035" s="1" t="inlineStr">
        <x:is>
          <x:t xml:space="preserve">458c3007-a975-ef11-b6a8-000d3a7c5165</x:t>
        </x:is>
      </x:c>
      <x:c r="B4035" s="2" t="inlineStr">
        <x:is>
          <x:t xml:space="preserve">kvrpa11cL9SVUam4RvYwcp26ozseB96Y1DT2yiW6ITyESKkQIkCFNSpPy/DZuq3cMzC1SIC9A+d8GeCZAHKyIw==</x:t>
        </x:is>
      </x:c>
      <x:c r="C4035" s="3">
        <x:v>45561.4377893519</x:v>
      </x:c>
      <x:c r="D4035" s="4" t="inlineStr">
        <x:is>
          <x:t xml:space="preserve">TRAN, VAN</x:t>
        </x:is>
      </x:c>
      <x:c r="E4035" s="5" t="inlineStr">
        <x:is>
          <x:t xml:space="preserve">00007175   </x:t>
        </x:is>
      </x:c>
      <x:c r="F4035" s="6" t="inlineStr">
        <x:is>
          <x:t xml:space="preserve">JK Virginia</x:t>
        </x:is>
      </x:c>
    </x:row>
    <x:row r="4036" hidden="0">
      <x:c r="A4036" s="1" t="inlineStr">
        <x:is>
          <x:t xml:space="preserve">76cd2bd3-86dc-ea11-812d-369e029457bb</x:t>
        </x:is>
      </x:c>
      <x:c r="B4036" s="2" t="inlineStr">
        <x:is>
          <x:t xml:space="preserve">ATvOHPOudM2V0VdnqCaWyvenbj9kqIQaQr3U30QBeRjDM00uPy9YVsfHr2jSiZ4uWnXXG3OeEPZkOHvWSv4wKg==</x:t>
        </x:is>
      </x:c>
      <x:c r="C4036" s="3">
        <x:v>44064.4377314815</x:v>
      </x:c>
      <x:c r="D4036" s="4" t="inlineStr">
        <x:is>
          <x:t xml:space="preserve">TRAN, VINH</x:t>
        </x:is>
      </x:c>
      <x:c r="E4036" s="5" t="inlineStr">
        <x:is>
          <x:t xml:space="preserve">00005466</x:t>
        </x:is>
      </x:c>
      <x:c r="F4036" s="6" t="inlineStr">
        <x:is>
          <x:t xml:space="preserve">JK Virginia</x:t>
        </x:is>
      </x:c>
    </x:row>
    <x:row r="4037" hidden="0">
      <x:c r="A4037" s="1" t="inlineStr">
        <x:is>
          <x:t xml:space="preserve">04f4ca78-bfa6-e611-80d5-ce1a72bf755f</x:t>
        </x:is>
      </x:c>
      <x:c r="B4037" s="2" t="inlineStr">
        <x:is>
          <x:t xml:space="preserve">lCZTIG1ziJRxwiypqqjty0bH0jYC8BEVpEnjp3d6gwEUN/gK4FiNS9ji77AEoWb4zhsR+16YfAUCzPWrGIe4zg==</x:t>
        </x:is>
      </x:c>
      <x:c r="C4037" s="3">
        <x:v>43572.8792939815</x:v>
      </x:c>
      <x:c r="D4037" s="4" t="inlineStr">
        <x:is>
          <x:t xml:space="preserve">TRAPP, JASON</x:t>
        </x:is>
      </x:c>
      <x:c r="E4037" s="5" t="inlineStr">
        <x:is>
          <x:t xml:space="preserve">00002603</x:t>
        </x:is>
      </x:c>
      <x:c r="F4037" s="6" t="inlineStr">
        <x:is>
          <x:t xml:space="preserve">JK Virginia</x:t>
        </x:is>
      </x:c>
    </x:row>
    <x:row r="4038" hidden="0">
      <x:c r="A4038" s="1" t="inlineStr">
        <x:is>
          <x:t xml:space="preserve">c4aea12d-3dcb-ea11-812d-369e029457bb</x:t>
        </x:is>
      </x:c>
      <x:c r="B4038" s="2" t="inlineStr">
        <x:is>
          <x:t xml:space="preserve">xulb13DR14SjQOTmHQ+0cTWViwoTYJ2z4WzTmWAt/rMf85/TrKOJ+e7pD4rfH2i4+O7EtLM6QadsKBmtZEUaDw==</x:t>
        </x:is>
      </x:c>
      <x:c r="C4038" s="3">
        <x:v>44151.8062847222</x:v>
      </x:c>
      <x:c r="D4038" s="4" t="inlineStr">
        <x:is>
          <x:t xml:space="preserve">TRAVIS, LUCAS</x:t>
        </x:is>
      </x:c>
      <x:c r="E4038" s="5" t="inlineStr">
        <x:is>
          <x:t xml:space="preserve">00005442</x:t>
        </x:is>
      </x:c>
      <x:c r="F4038" s="6" t="inlineStr">
        <x:is>
          <x:t xml:space="preserve">JK Maryland</x:t>
        </x:is>
      </x:c>
    </x:row>
    <x:row r="4039" hidden="0">
      <x:c r="A4039" s="1" t="inlineStr">
        <x:is>
          <x:t xml:space="preserve">87ead266-bfa6-e611-80d5-ce1a72bf755f</x:t>
        </x:is>
      </x:c>
      <x:c r="B4039" s="2" t="inlineStr">
        <x:is>
          <x:t xml:space="preserve">RGdAPbKe59DMpbzfAdQuJn2tvc29587wLkLcO3ZcxNVWchu9//6NwkTPXNKnkZ6r5ezR2WyDYe6NENpM9wwtiw==</x:t>
        </x:is>
      </x:c>
      <x:c r="C4039" s="3">
        <x:v>43572.879224537</x:v>
      </x:c>
      <x:c r="D4039" s="4" t="inlineStr">
        <x:is>
          <x:t xml:space="preserve">TREAKLE, JOSEPH</x:t>
        </x:is>
      </x:c>
      <x:c r="E4039" s="5" t="inlineStr">
        <x:is>
          <x:t xml:space="preserve">00000905</x:t>
        </x:is>
      </x:c>
      <x:c r="F4039" s="6" t="inlineStr">
        <x:is>
          <x:t xml:space="preserve">JK Virginia</x:t>
        </x:is>
      </x:c>
    </x:row>
    <x:row r="4040" hidden="0">
      <x:c r="A4040" s="1" t="inlineStr">
        <x:is>
          <x:t xml:space="preserve">7e3acea2-bfa6-e611-80d5-ce1a72bf755f</x:t>
        </x:is>
      </x:c>
      <x:c r="B4040" s="2" t="inlineStr">
        <x:is>
          <x:t xml:space="preserve">4iF/2FFMfQ51r172hCGgMLDXRnQlQzVDeQlQWH21JjMgt7Zkdp1VgSdkn1LAbeTSUmXKAwv7bHq6BbU+hAKkow==</x:t>
        </x:is>
      </x:c>
      <x:c r="C4040" s="3">
        <x:v>43572.879224537</x:v>
      </x:c>
      <x:c r="D4040" s="4" t="inlineStr">
        <x:is>
          <x:t xml:space="preserve">TREJO, RAMON</x:t>
        </x:is>
      </x:c>
      <x:c r="E4040" s="5" t="inlineStr">
        <x:is>
          <x:t xml:space="preserve">00002360</x:t>
        </x:is>
      </x:c>
      <x:c r="F4040" s="6" t="inlineStr">
        <x:is>
          <x:t xml:space="preserve">JK Virginia</x:t>
        </x:is>
      </x:c>
    </x:row>
    <x:row r="4041" hidden="0">
      <x:c r="A4041" s="1" t="inlineStr">
        <x:is>
          <x:t xml:space="preserve">d550c696-bfa6-e611-80d5-ce1a72bf755f</x:t>
        </x:is>
      </x:c>
      <x:c r="B4041" s="2" t="inlineStr">
        <x:is>
          <x:t xml:space="preserve">4/jg6bnN1Op83LTcUVm+QxzMnnLrcH28RDCaJtL3u5aTqxCTtAEnRGfAAwnbhoX2hQvAKbtysaM3/Luwandmgg==</x:t>
        </x:is>
      </x:c>
      <x:c r="C4041" s="3">
        <x:v>43572.879224537</x:v>
      </x:c>
      <x:c r="D4041" s="4" t="inlineStr">
        <x:is>
          <x:t xml:space="preserve">TRELLES, KATHERINE</x:t>
        </x:is>
      </x:c>
      <x:c r="E4041" s="5" t="inlineStr">
        <x:is>
          <x:t xml:space="preserve">00002310</x:t>
        </x:is>
      </x:c>
      <x:c r="F4041" s="6" t="inlineStr">
        <x:is>
          <x:t xml:space="preserve">JK Virginia</x:t>
        </x:is>
      </x:c>
    </x:row>
    <x:row r="4042" hidden="0">
      <x:c r="A4042" s="1" t="inlineStr">
        <x:is>
          <x:t xml:space="preserve">fd43bc8a-bfa6-e611-80d5-ce1a72bf755f</x:t>
        </x:is>
      </x:c>
      <x:c r="B4042" s="2" t="inlineStr">
        <x:is>
          <x:t xml:space="preserve">Z9HQEZ09ljGZfOt1+8eNt+woEo+LGVIPm8cfKtwVIev8WcGgCkGjin1ebGhN99w/8YYwi6qF76WXy/Dkv93F7A==</x:t>
        </x:is>
      </x:c>
      <x:c r="C4042" s="3">
        <x:v>43572.879224537</x:v>
      </x:c>
      <x:c r="D4042" s="4" t="inlineStr">
        <x:is>
          <x:t xml:space="preserve">TRIFONOV, ALEXANDER</x:t>
        </x:is>
      </x:c>
      <x:c r="E4042" s="5" t="inlineStr">
        <x:is>
          <x:t xml:space="preserve">00001477</x:t>
        </x:is>
      </x:c>
      <x:c r="F4042" s="6" t="inlineStr">
        <x:is>
          <x:t xml:space="preserve">JK Virginia</x:t>
        </x:is>
      </x:c>
    </x:row>
    <x:row r="4043" hidden="0">
      <x:c r="A4043" s="1" t="inlineStr">
        <x:is>
          <x:t xml:space="preserve">6769f775-ef68-e811-80d2-369e029457bb</x:t>
        </x:is>
      </x:c>
      <x:c r="B4043" s="2" t="inlineStr">
        <x:is>
          <x:t xml:space="preserve">XAdCBBkb7enHDUQEKoESFId+bbTBbxkKeNQZspwDdXUarcJYCTKXG/+v6Its1BshwkvrvG9wl510PuLRg3FguQ==</x:t>
        </x:is>
      </x:c>
      <x:c r="C4043" s="3">
        <x:v>43572.8797453704</x:v>
      </x:c>
      <x:c r="D4043" s="4" t="inlineStr">
        <x:is>
          <x:t xml:space="preserve">TROST, EZRA</x:t>
        </x:is>
      </x:c>
      <x:c r="E4043" s="5" t="inlineStr">
        <x:is>
          <x:t xml:space="preserve">00004598</x:t>
        </x:is>
      </x:c>
      <x:c r="F4043" s="6" t="inlineStr">
        <x:is>
          <x:t xml:space="preserve">JK Maryland</x:t>
        </x:is>
      </x:c>
    </x:row>
    <x:row r="4044" hidden="0">
      <x:c r="A4044" s="1" t="inlineStr">
        <x:is>
          <x:t xml:space="preserve">507ed5bd-cba3-e911-80e4-369e029457bb</x:t>
        </x:is>
      </x:c>
      <x:c r="B4044" s="2" t="inlineStr">
        <x:is>
          <x:t xml:space="preserve">pD/cNbg3Hn+x1E9sMAum/UBSgDP87BkFlJM4NJp68NlRsrSxK12iMhqz8uyoz5A0KfFwWaaJ92ufVmV9wC8DDw==</x:t>
        </x:is>
      </x:c>
      <x:c r="C4044" s="3">
        <x:v>44095.8552430556</x:v>
      </x:c>
      <x:c r="D4044" s="4" t="inlineStr">
        <x:is>
          <x:t xml:space="preserve">TROTTIER, JOHN</x:t>
        </x:is>
      </x:c>
      <x:c r="E4044" s="5" t="inlineStr">
        <x:is>
          <x:t xml:space="preserve">00005053</x:t>
        </x:is>
      </x:c>
      <x:c r="F4044" s="6" t="inlineStr">
        <x:is>
          <x:t xml:space="preserve">JK Virginia</x:t>
        </x:is>
      </x:c>
    </x:row>
    <x:row r="4045" hidden="0">
      <x:c r="A4045" s="1" t="inlineStr">
        <x:is>
          <x:t xml:space="preserve">fe43bc8a-bfa6-e611-80d5-ce1a72bf755f</x:t>
        </x:is>
      </x:c>
      <x:c r="B4045" s="2" t="inlineStr">
        <x:is>
          <x:t xml:space="preserve">a0qMnjVVEsN/WLvQbqE+Vem0Mng9g9hYxgxbUnBMKs6mN2llNMKhmhbEplUQGEPdasm22boEqi3SMp3MpEr6UQ==</x:t>
        </x:is>
      </x:c>
      <x:c r="C4045" s="3">
        <x:v>43572.879224537</x:v>
      </x:c>
      <x:c r="D4045" s="4" t="inlineStr">
        <x:is>
          <x:t xml:space="preserve">TROYNIKOV, ILYA</x:t>
        </x:is>
      </x:c>
      <x:c r="E4045" s="5" t="inlineStr">
        <x:is>
          <x:t xml:space="preserve">00001478</x:t>
        </x:is>
      </x:c>
      <x:c r="F4045" s="6" t="inlineStr">
        <x:is>
          <x:t xml:space="preserve">JK Virginia</x:t>
        </x:is>
      </x:c>
    </x:row>
    <x:row r="4046" hidden="0">
      <x:c r="A4046" s="1" t="inlineStr">
        <x:is>
          <x:t xml:space="preserve">3ac13e79-d247-e711-80d1-369e029457bb</x:t>
        </x:is>
      </x:c>
      <x:c r="B4046" s="2" t="inlineStr">
        <x:is>
          <x:t xml:space="preserve">m/8+v5x660kG6h97xg2nfE2GhTvkZn2jjk+NtU5V1qSbXSK3BEBMROZlz6J3huW2zImiUTTSE8FBGwZa0VeBzg==</x:t>
        </x:is>
      </x:c>
      <x:c r="C4046" s="3">
        <x:v>43572.8796296296</x:v>
      </x:c>
      <x:c r="D4046" s="4" t="inlineStr">
        <x:is>
          <x:t xml:space="preserve">TSAGUE, PACOM</x:t>
        </x:is>
      </x:c>
      <x:c r="E4046" s="5" t="inlineStr">
        <x:is>
          <x:t xml:space="preserve">00004069</x:t>
        </x:is>
      </x:c>
      <x:c r="F4046" s="6" t="inlineStr">
        <x:is>
          <x:t xml:space="preserve">JK Maryland</x:t>
        </x:is>
      </x:c>
    </x:row>
    <x:row r="4047" hidden="0">
      <x:c r="A4047" s="1" t="inlineStr">
        <x:is>
          <x:t xml:space="preserve">c7e807a1-5b58-e811-80d2-369e029457bb</x:t>
        </x:is>
      </x:c>
      <x:c r="B4047" s="2" t="inlineStr">
        <x:is>
          <x:t xml:space="preserve">8Za16zuB8X8QHqcPmdrx/bvNx+2m5NSx6hri9jVARaLqoMlVztA7jqgIcwsr7KAtmnVhdrNnBVbWsDgUv04tYA==</x:t>
        </x:is>
      </x:c>
      <x:c r="C4047" s="3">
        <x:v>43572.8796527778</x:v>
      </x:c>
      <x:c r="D4047" s="4" t="inlineStr">
        <x:is>
          <x:t xml:space="preserve">TSANKOV, TSANISLAV</x:t>
        </x:is>
      </x:c>
      <x:c r="E4047" s="5" t="inlineStr">
        <x:is>
          <x:t xml:space="preserve">00004501</x:t>
        </x:is>
      </x:c>
      <x:c r="F4047" s="6" t="inlineStr">
        <x:is>
          <x:t xml:space="preserve">JK Virginia</x:t>
        </x:is>
      </x:c>
    </x:row>
    <x:row r="4048" hidden="0">
      <x:c r="A4048" s="1" t="inlineStr">
        <x:is>
          <x:t xml:space="preserve">c3a8dcc6-bfa6-e611-80d5-ce1a72bf755f</x:t>
        </x:is>
      </x:c>
      <x:c r="B4048" s="2" t="inlineStr">
        <x:is>
          <x:t xml:space="preserve">IY7Z4krhG3seFpMwqBa/nOtrv5QSa6VjCjnVryNrUiSzIcHo51F6NiWqg4DHJCMAhRxihEugR80lHNSGS+0iiA==</x:t>
        </x:is>
      </x:c>
      <x:c r="C4048" s="3">
        <x:v>42758.9379050926</x:v>
      </x:c>
      <x:c r="D4048" s="4" t="inlineStr">
        <x:is>
          <x:t xml:space="preserve">TSAY, VLADISLAV-LM</x:t>
        </x:is>
      </x:c>
      <x:c r="E4048" s="5" t="inlineStr">
        <x:is>
          <x:t xml:space="preserve">01-TSA709LD</x:t>
        </x:is>
      </x:c>
      <x:c r="F4048" s="6" t="inlineStr">
        <x:is>
          <x:t xml:space="preserve">JK Virginia</x:t>
        </x:is>
      </x:c>
    </x:row>
    <x:row r="4049" hidden="0">
      <x:c r="A4049" s="1" t="inlineStr">
        <x:is>
          <x:t xml:space="preserve">b750c696-bfa6-e611-80d5-ce1a72bf755f</x:t>
        </x:is>
      </x:c>
      <x:c r="B4049" s="2" t="inlineStr">
        <x:is>
          <x:t xml:space="preserve">M9kBiTKYwO6fH1EmEuOw9IyPt6iTKu/aGOAcCJBJ+Ma8rEwnKS5aku5FBwBrq/+xqCvR19r/+cefI1NXpW9VCQ==</x:t>
        </x:is>
      </x:c>
      <x:c r="C4049" s="3">
        <x:v>45457.5981944444</x:v>
      </x:c>
      <x:c r="D4049" s="4" t="inlineStr">
        <x:is>
          <x:t xml:space="preserve">TUAH, VICTOR</x:t>
        </x:is>
      </x:c>
      <x:c r="E4049" s="5" t="inlineStr">
        <x:is>
          <x:t xml:space="preserve">00002007</x:t>
        </x:is>
      </x:c>
      <x:c r="F4049" s="6" t="inlineStr">
        <x:is>
          <x:t xml:space="preserve">JK Virginia</x:t>
        </x:is>
      </x:c>
    </x:row>
    <x:row r="4050" hidden="0">
      <x:c r="A4050" s="1" t="inlineStr">
        <x:is>
          <x:t xml:space="preserve">cc4a087b-688c-e911-80e4-369e029457bb</x:t>
        </x:is>
      </x:c>
      <x:c r="B4050" s="2" t="inlineStr">
        <x:is>
          <x:t xml:space="preserve">VfkjdeY9zXQjim0QWXqrjQ4/cRskMuTwTB6OKc51VzRFTM1Z4/WOa7cm5UVcPxXfXktwJeGLtvQMGD4L8Y1Ojw==</x:t>
        </x:is>
      </x:c>
      <x:c r="C4050" s="3">
        <x:v>43907.7384375</x:v>
      </x:c>
      <x:c r="D4050" s="4" t="inlineStr">
        <x:is>
          <x:t xml:space="preserve">TUCKER, ANDRE</x:t>
        </x:is>
      </x:c>
      <x:c r="E4050" s="5" t="inlineStr">
        <x:is>
          <x:t xml:space="preserve">00005202</x:t>
        </x:is>
      </x:c>
      <x:c r="F4050" s="6" t="inlineStr">
        <x:is>
          <x:t xml:space="preserve">JK Virginia</x:t>
        </x:is>
      </x:c>
    </x:row>
    <x:row r="4051" hidden="0">
      <x:c r="A4051" s="1" t="inlineStr">
        <x:is>
          <x:t xml:space="preserve">b931caed-b891-e911-80e4-369e029457bb</x:t>
        </x:is>
      </x:c>
      <x:c r="B4051" s="2" t="inlineStr">
        <x:is>
          <x:t xml:space="preserve">B4sJsE2BNWFqUksBTA6RtoifM7YrRJbk5qdwaqpg+8L6SpSKnRVEEg6RZNj2fuhmyhYmosXtwPpbutlIAP5Aug==</x:t>
        </x:is>
      </x:c>
      <x:c r="C4051" s="3">
        <x:v>43837.9227430556</x:v>
      </x:c>
      <x:c r="D4051" s="4" t="inlineStr">
        <x:is>
          <x:t xml:space="preserve">TUCKER, ANDRE</x:t>
        </x:is>
      </x:c>
      <x:c r="E4051" s="5" t="inlineStr">
        <x:is>
          <x:t xml:space="preserve">00004991</x:t>
        </x:is>
      </x:c>
      <x:c r="F4051" s="6" t="inlineStr">
        <x:is>
          <x:t xml:space="preserve">JK Virginia</x:t>
        </x:is>
      </x:c>
    </x:row>
    <x:row r="4052" hidden="0">
      <x:c r="A4052" s="1" t="inlineStr">
        <x:is>
          <x:t xml:space="preserve">729de4ba-bfa6-e611-80d5-ce1a72bf755f</x:t>
        </x:is>
      </x:c>
      <x:c r="B4052" s="2" t="inlineStr">
        <x:is>
          <x:t xml:space="preserve">iULaU47F2lGU85wzv2FAWMRA2TaxLy1zn4GBja4ibOkPSuw6DRixfnNTtunOD1a3RWYY7yy6i1bMgobVqCKlHQ==</x:t>
        </x:is>
      </x:c>
      <x:c r="C4052" s="3">
        <x:v>43572.8794791667</x:v>
      </x:c>
      <x:c r="D4052" s="4" t="inlineStr">
        <x:is>
          <x:t xml:space="preserve">TUCKER, HOLLIS</x:t>
        </x:is>
      </x:c>
      <x:c r="E4052" s="5" t="inlineStr">
        <x:is>
          <x:t xml:space="preserve">00003021</x:t>
        </x:is>
      </x:c>
      <x:c r="F4052" s="6" t="inlineStr">
        <x:is>
          <x:t xml:space="preserve">JK Maryland</x:t>
        </x:is>
      </x:c>
    </x:row>
    <x:row r="4053" hidden="0">
      <x:c r="A4053" s="1" t="inlineStr">
        <x:is>
          <x:t xml:space="preserve">098faba9-134a-e711-80d1-369e029457bb</x:t>
        </x:is>
      </x:c>
      <x:c r="B4053" s="2" t="inlineStr">
        <x:is>
          <x:t xml:space="preserve">Y6QjuTM9uCOtyncM6PGqiLlDzDleqxc9qWSaD8XTob+Vy+10xlfKQc+YBzcREqTb91XzW/h+BSdchC0OWqAbYg==</x:t>
        </x:is>
      </x:c>
      <x:c r="C4053" s="3">
        <x:v>43572.8796296296</x:v>
      </x:c>
      <x:c r="D4053" s="4" t="inlineStr">
        <x:is>
          <x:t xml:space="preserve">TUCKER, JIMMY</x:t>
        </x:is>
      </x:c>
      <x:c r="E4053" s="5" t="inlineStr">
        <x:is>
          <x:t xml:space="preserve">00004071</x:t>
        </x:is>
      </x:c>
      <x:c r="F4053" s="6" t="inlineStr">
        <x:is>
          <x:t xml:space="preserve">JK Virginia</x:t>
        </x:is>
      </x:c>
    </x:row>
    <x:row r="4054" hidden="0">
      <x:c r="A4054" s="1" t="inlineStr">
        <x:is>
          <x:t xml:space="preserve">4616d6cc-bfa6-e611-80d5-ce1a72bf755f</x:t>
        </x:is>
      </x:c>
      <x:c r="B4054" s="2" t="inlineStr">
        <x:is>
          <x:t xml:space="preserve">JO2X5sFI6rizsyGllfCnJsOIrwNJ1kx4vwQMZTd7CKEUZCLmaY0qTgsGVhlGmNFEnJCjHohOwqaRyMKShtXaCw==</x:t>
        </x:is>
      </x:c>
      <x:c r="C4054" s="3">
        <x:v>45770.4770486111</x:v>
      </x:c>
      <x:c r="D4054" s="4" t="inlineStr">
        <x:is>
          <x:t xml:space="preserve">TUCKERMAN, ROBERT</x:t>
        </x:is>
      </x:c>
      <x:c r="E4054" s="5" t="inlineStr">
        <x:is>
          <x:t xml:space="preserve">00000032</x:t>
        </x:is>
      </x:c>
      <x:c r="F4054" s="6" t="inlineStr">
        <x:is>
          <x:t xml:space="preserve">JK Virginia</x:t>
        </x:is>
      </x:c>
    </x:row>
    <x:row r="4055" hidden="0">
      <x:c r="A4055" s="1" t="inlineStr">
        <x:is>
          <x:t xml:space="preserve">12b32564-cbb4-ec11-8171-00155d50db84</x:t>
        </x:is>
      </x:c>
      <x:c r="B4055" s="2" t="inlineStr">
        <x:is>
          <x:t xml:space="preserve">kdneryRjNvdkFKy7jQNwZfuk1XWp1pb7pTbroSjdQCR6te1IWnSocW6osdOcvMlQQkClNJ51jKzCaWHs0ooj5g==</x:t>
        </x:is>
      </x:c>
      <x:c r="C4055" s="3">
        <x:v>44782.4996412037</x:v>
      </x:c>
      <x:c r="D4055" s="4" t="inlineStr">
        <x:is>
          <x:t xml:space="preserve">TURAY, ALIEU</x:t>
        </x:is>
      </x:c>
      <x:c r="E4055" s="5" t="inlineStr">
        <x:is>
          <x:t xml:space="preserve">00006250</x:t>
        </x:is>
      </x:c>
      <x:c r="F4055" s="6" t="inlineStr">
        <x:is>
          <x:t xml:space="preserve">JK Virginia</x:t>
        </x:is>
      </x:c>
    </x:row>
    <x:row r="4056" hidden="0">
      <x:c r="A4056" s="1" t="inlineStr">
        <x:is>
          <x:t xml:space="preserve">44d1f92c-7a89-f011-b6c3-000d3a7c5165</x:t>
        </x:is>
      </x:c>
      <x:c r="B4056" s="2" t="inlineStr">
        <x:is>
          <x:t xml:space="preserve">4/kkf3ma0U2O0WpT7mA+S1/BL5td4Abiy30aiwGuRdvqXeSgmor4iqhXm/GxLklSoG6sJO2MRo2aQMv5ukFvZQ==</x:t>
        </x:is>
      </x:c>
      <x:c r="C4056" s="3">
        <x:v>45912.4379166667</x:v>
      </x:c>
      <x:c r="D4056" s="4" t="inlineStr">
        <x:is>
          <x:t xml:space="preserve">TURAY, IBRAHIM</x:t>
        </x:is>
      </x:c>
      <x:c r="E4056" s="5" t="inlineStr">
        <x:is>
          <x:t xml:space="preserve">00007449   </x:t>
        </x:is>
      </x:c>
      <x:c r="F4056" s="6" t="inlineStr">
        <x:is>
          <x:t xml:space="preserve">JK Virginia</x:t>
        </x:is>
      </x:c>
    </x:row>
    <x:row r="4057" hidden="0">
      <x:c r="A4057" s="1" t="inlineStr">
        <x:is>
          <x:t xml:space="preserve">27b32564-cbb4-ec11-8171-00155d50db84</x:t>
        </x:is>
      </x:c>
      <x:c r="B4057" s="2" t="inlineStr">
        <x:is>
          <x:t xml:space="preserve">O8Y8Y3ue1qAoqF9LyQ8st2QY5AyKt2uvasM7JBTYQbbtSPDIFw87xI3mABxnlCCzkwEoMLgvEjSzQq6d7DuFlw==</x:t>
        </x:is>
      </x:c>
      <x:c r="C4057" s="3">
        <x:v>44665.4378009259</x:v>
      </x:c>
      <x:c r="D4057" s="4" t="inlineStr">
        <x:is>
          <x:t xml:space="preserve">TURAY, MOHAMED</x:t>
        </x:is>
      </x:c>
      <x:c r="E4057" s="5" t="inlineStr">
        <x:is>
          <x:t xml:space="preserve">00006251</x:t>
        </x:is>
      </x:c>
      <x:c r="F4057" s="6" t="inlineStr">
        <x:is>
          <x:t xml:space="preserve">JK Virginia</x:t>
        </x:is>
      </x:c>
    </x:row>
    <x:row r="4058" hidden="0">
      <x:c r="A4058" s="1" t="inlineStr">
        <x:is>
          <x:t xml:space="preserve">26281646-4baf-ec11-816f-00155d50db84</x:t>
        </x:is>
      </x:c>
      <x:c r="B4058" s="2" t="inlineStr">
        <x:is>
          <x:t xml:space="preserve">Zx8hrL9v3bHDL5MLYPAR2Jh69nLClyc0vHWPEa9GZSJUib+12b1grPzjmu/yEZsKzj73UDJH7/s3/F4XXnuwTA==</x:t>
        </x:is>
      </x:c>
      <x:c r="C4058" s="3">
        <x:v>46063.722962963</x:v>
      </x:c>
      <x:c r="D4058" s="4" t="inlineStr">
        <x:is>
          <x:t xml:space="preserve">TURCIOS, GABRIEL</x:t>
        </x:is>
      </x:c>
      <x:c r="E4058" s="5" t="inlineStr">
        <x:is>
          <x:t xml:space="preserve">00006237</x:t>
        </x:is>
      </x:c>
      <x:c r="F4058" s="6" t="inlineStr">
        <x:is>
          <x:t xml:space="preserve">JK Maryland</x:t>
        </x:is>
      </x:c>
    </x:row>
    <x:row r="4059" hidden="0">
      <x:c r="A4059" s="1" t="inlineStr">
        <x:is>
          <x:t xml:space="preserve">cc492902-57cf-eb11-8142-369e029457bb</x:t>
        </x:is>
      </x:c>
      <x:c r="B4059" s="2" t="inlineStr">
        <x:is>
          <x:t xml:space="preserve">wRJ26OovbKmcOusijMEdK0Wv8xpaX5YKuaqusvNtBgen9QXXmCpYtHDbcHx2B+XaRADhoGeiaMXi/UUQ7J2jQA==</x:t>
        </x:is>
      </x:c>
      <x:c r="C4059" s="3">
        <x:v>44378.4378009259</x:v>
      </x:c>
      <x:c r="D4059" s="4" t="inlineStr">
        <x:is>
          <x:t xml:space="preserve">TURKAL, SPENCER</x:t>
        </x:is>
      </x:c>
      <x:c r="E4059" s="5" t="inlineStr">
        <x:is>
          <x:t xml:space="preserve">00005910</x:t>
        </x:is>
      </x:c>
      <x:c r="F4059" s="6" t="inlineStr">
        <x:is>
          <x:t xml:space="preserve">JK Virginia</x:t>
        </x:is>
      </x:c>
    </x:row>
    <x:row r="4060" hidden="0">
      <x:c r="A4060" s="1" t="inlineStr">
        <x:is>
          <x:t xml:space="preserve">b7b4cd72-bfa6-e611-80d5-ce1a72bf755f</x:t>
        </x:is>
      </x:c>
      <x:c r="B4060" s="2" t="inlineStr">
        <x:is>
          <x:t xml:space="preserve">x9RGFpuBCKWS/Xo+XEm96DGEw4r57J6tIcGuHAyWTuYRT4QIV4Gc2v58rWFfRcBRUSoWweBOyFfkwn+4+hAjcQ==</x:t>
        </x:is>
      </x:c>
      <x:c r="C4060" s="3">
        <x:v>45734.5884027778</x:v>
      </x:c>
      <x:c r="D4060" s="4" t="inlineStr">
        <x:is>
          <x:t xml:space="preserve">TURLEY, LARRY</x:t>
        </x:is>
      </x:c>
      <x:c r="E4060" s="5" t="inlineStr">
        <x:is>
          <x:t xml:space="preserve">00002325</x:t>
        </x:is>
      </x:c>
      <x:c r="F4060" s="6" t="inlineStr">
        <x:is>
          <x:t xml:space="preserve">JK Virginia</x:t>
        </x:is>
      </x:c>
    </x:row>
    <x:row r="4061" hidden="0">
      <x:c r="A4061" s="1" t="inlineStr">
        <x:is>
          <x:t xml:space="preserve">422cd556-a980-ef11-b6a8-000d3a7c5165</x:t>
        </x:is>
      </x:c>
      <x:c r="B4061" s="2" t="inlineStr">
        <x:is>
          <x:t xml:space="preserve">WatLyehUsnHNHSYzJFmRKI6D61KMhwff48ytiEv+MEqqVo4N9b3+9xvZ3nmZB0akDJE635AtxfqaCXovQ+WhRQ==</x:t>
        </x:is>
      </x:c>
      <x:c r="C4061" s="3">
        <x:v>45575.4378356481</x:v>
      </x:c>
      <x:c r="D4061" s="4" t="inlineStr">
        <x:is>
          <x:t xml:space="preserve">TURNER, CLIFTON</x:t>
        </x:is>
      </x:c>
      <x:c r="E4061" s="5" t="inlineStr">
        <x:is>
          <x:t xml:space="preserve">00007184   </x:t>
        </x:is>
      </x:c>
      <x:c r="F4061" s="6" t="inlineStr">
        <x:is>
          <x:t xml:space="preserve">JK Virginia</x:t>
        </x:is>
      </x:c>
    </x:row>
    <x:row r="4062" hidden="0">
      <x:c r="A4062" s="1" t="inlineStr">
        <x:is>
          <x:t xml:space="preserve">572ab9b1-cc7d-e711-80d2-369e029457bb</x:t>
        </x:is>
      </x:c>
      <x:c r="B4062" s="2" t="inlineStr">
        <x:is>
          <x:t xml:space="preserve">pxySKWAj9aMItjQ+EFsKhZgbYvg3Z5orfxKC5LoBgdNYlXctupqgHr0RGDyRPqJuLddhG0HUZzJYXVjT3g8JKg==</x:t>
        </x:is>
      </x:c>
      <x:c r="C4062" s="3">
        <x:v>43572.8796875</x:v>
      </x:c>
      <x:c r="D4062" s="4" t="inlineStr">
        <x:is>
          <x:t xml:space="preserve">TURNER, DEQUAN</x:t>
        </x:is>
      </x:c>
      <x:c r="E4062" s="5" t="inlineStr">
        <x:is>
          <x:t xml:space="preserve">00004273</x:t>
        </x:is>
      </x:c>
      <x:c r="F4062" s="6" t="inlineStr">
        <x:is>
          <x:t xml:space="preserve">JK Maryland</x:t>
        </x:is>
      </x:c>
    </x:row>
    <x:row r="4063" hidden="0">
      <x:c r="A4063" s="1" t="inlineStr">
        <x:is>
          <x:t xml:space="preserve">6ee4b1a4-58ba-e711-80d2-369e029457bb</x:t>
        </x:is>
      </x:c>
      <x:c r="B4063" s="2" t="inlineStr">
        <x:is>
          <x:t xml:space="preserve">e3qzlQT/5DjYt9kQF31FoTU6HFdL9VQog4sz2FdfmBLieIe3k70LZUhQeXFbk/jTm6IYY7oxlNORAWCXM1VNUQ==</x:t>
        </x:is>
      </x:c>
      <x:c r="C4063" s="3">
        <x:v>44924.4793865741</x:v>
      </x:c>
      <x:c r="D4063" s="4" t="inlineStr">
        <x:is>
          <x:t xml:space="preserve">TURNER, JACK</x:t>
        </x:is>
      </x:c>
      <x:c r="E4063" s="5" t="inlineStr">
        <x:is>
          <x:t xml:space="preserve">00004321</x:t>
        </x:is>
      </x:c>
      <x:c r="F4063" s="6" t="inlineStr">
        <x:is>
          <x:t xml:space="preserve">JK Virginia</x:t>
        </x:is>
      </x:c>
    </x:row>
    <x:row r="4064" hidden="0">
      <x:c r="A4064" s="1" t="inlineStr">
        <x:is>
          <x:t xml:space="preserve">8422ec7b-9477-e711-80d2-369e029457bb</x:t>
        </x:is>
      </x:c>
      <x:c r="B4064" s="2" t="inlineStr">
        <x:is>
          <x:t xml:space="preserve">8xJUTr4UDXDOMVwWl4eTC7MXvBtNLkf2gIgrydr2mhnVkN6Fcz5VMeEDB6btvikkxA5mpEEv5yo7h5vjMaCB5A==</x:t>
        </x:is>
      </x:c>
      <x:c r="C4064" s="3">
        <x:v>43572.8797106482</x:v>
      </x:c>
      <x:c r="D4064" s="4" t="inlineStr">
        <x:is>
          <x:t xml:space="preserve">TURNER, JAMIL</x:t>
        </x:is>
      </x:c>
      <x:c r="E4064" s="5" t="inlineStr">
        <x:is>
          <x:t xml:space="preserve">00004255</x:t>
        </x:is>
      </x:c>
      <x:c r="F4064" s="6" t="inlineStr">
        <x:is>
          <x:t xml:space="preserve">JK Maryland</x:t>
        </x:is>
      </x:c>
    </x:row>
    <x:row r="4065" hidden="0">
      <x:c r="A4065" s="1" t="inlineStr">
        <x:is>
          <x:t xml:space="preserve">65f19d1c-7e5a-e711-80d1-369e029457bb</x:t>
        </x:is>
      </x:c>
      <x:c r="B4065" s="2" t="inlineStr">
        <x:is>
          <x:t xml:space="preserve">qlc5fig25T6LsVxLVc8yby1frGtUILh+U0T+4tr2WsmK0dQIVwdVWxYDV62fyJmUP/RLrh/adxzG069v1WJdJw==</x:t>
        </x:is>
      </x:c>
      <x:c r="C4065" s="3">
        <x:v>43899.9014814815</x:v>
      </x:c>
      <x:c r="D4065" s="4" t="inlineStr">
        <x:is>
          <x:t xml:space="preserve">TURNER, RAHEIM</x:t>
        </x:is>
      </x:c>
      <x:c r="E4065" s="5" t="inlineStr">
        <x:is>
          <x:t xml:space="preserve">00004160</x:t>
        </x:is>
      </x:c>
      <x:c r="F4065" s="6" t="inlineStr">
        <x:is>
          <x:t xml:space="preserve">JK Virginia</x:t>
        </x:is>
      </x:c>
    </x:row>
    <x:row r="4066" hidden="0">
      <x:c r="A4066" s="1" t="inlineStr">
        <x:is>
          <x:t xml:space="preserve">c25bc67e-bfa6-e611-80d5-ce1a72bf755f</x:t>
        </x:is>
      </x:c>
      <x:c r="B4066" s="2" t="inlineStr">
        <x:is>
          <x:t xml:space="preserve">PuW3yWyXhE/o3vc+DojUw8QYlPS6BApoOuWlS6e3AVcKctUsjN+SE4us6niueaFwiVk/z/Td1WVsW5th5oEGlA==</x:t>
        </x:is>
      </x:c>
      <x:c r="C4066" s="3">
        <x:v>43572.8795717593</x:v>
      </x:c>
      <x:c r="D4066" s="4" t="inlineStr">
        <x:is>
          <x:t xml:space="preserve">TURNER, TYSHAUN</x:t>
        </x:is>
      </x:c>
      <x:c r="E4066" s="5" t="inlineStr">
        <x:is>
          <x:t xml:space="preserve">00003751</x:t>
        </x:is>
      </x:c>
      <x:c r="F4066" s="6" t="inlineStr">
        <x:is>
          <x:t xml:space="preserve">JK Maryland</x:t>
        </x:is>
      </x:c>
    </x:row>
    <x:row r="4067" hidden="0">
      <x:c r="A4067" s="1" t="inlineStr">
        <x:is>
          <x:t xml:space="preserve">ce13abd4-ad85-ec11-8164-00155d50c83e</x:t>
        </x:is>
      </x:c>
      <x:c r="B4067" s="2" t="inlineStr">
        <x:is>
          <x:t xml:space="preserve">cVwxjQTwypdX7jnKVhflKJ04K6hZvPWcF+tnzLvif48CvX6KnBhrZVFMtDFmBp2Tp6O+dBR8tRZqS2MsjsWgqg==</x:t>
        </x:is>
      </x:c>
      <x:c r="C4067" s="3">
        <x:v>44616.4793981481</x:v>
      </x:c>
      <x:c r="D4067" s="4" t="inlineStr">
        <x:is>
          <x:t xml:space="preserve">TURSUN, MURADIL</x:t>
        </x:is>
      </x:c>
      <x:c r="E4067" s="5" t="inlineStr">
        <x:is>
          <x:t xml:space="preserve">00006191</x:t>
        </x:is>
      </x:c>
      <x:c r="F4067" s="6" t="inlineStr">
        <x:is>
          <x:t xml:space="preserve">JK Virginia</x:t>
        </x:is>
      </x:c>
    </x:row>
    <x:row r="4068" hidden="0">
      <x:c r="A4068" s="1" t="inlineStr">
        <x:is>
          <x:t xml:space="preserve">0417cd30-fa19-ef11-b69f-000d3a7c5165</x:t>
        </x:is>
      </x:c>
      <x:c r="B4068" s="2" t="inlineStr">
        <x:is>
          <x:t xml:space="preserve">Pz6ghBew8opAKaSYt6B5CMVppWyFafLXw/S0o9WXKUKGPxMOUhK/fffzeEXcmeVDk2NZTEr2nQRCUgFW2N3olg==</x:t>
        </x:is>
      </x:c>
      <x:c r="C4068" s="3">
        <x:v>45505.7879050926</x:v>
      </x:c>
      <x:c r="D4068" s="4" t="inlineStr">
        <x:is>
          <x:t xml:space="preserve">TYLER, JUSTIN</x:t>
        </x:is>
      </x:c>
      <x:c r="E4068" s="5" t="inlineStr">
        <x:is>
          <x:t xml:space="preserve">00007051</x:t>
        </x:is>
      </x:c>
      <x:c r="F4068" s="6" t="inlineStr">
        <x:is>
          <x:t xml:space="preserve">JK Virginia</x:t>
        </x:is>
      </x:c>
    </x:row>
    <x:row r="4069" hidden="0">
      <x:c r="A4069" s="1" t="inlineStr">
        <x:is>
          <x:t xml:space="preserve">fd70b1f3-773c-f011-b6b6-000d3a7c5165</x:t>
        </x:is>
      </x:c>
      <x:c r="B4069" s="2" t="inlineStr">
        <x:is>
          <x:t xml:space="preserve">pLuynuxQwGj48SLjNnSXTkpqrVtWu7L8J6bLun1YLdOPdZH8sh+Wtcj84st2V0dtudkeu3Z2J96Tzv9uQIvodA==</x:t>
        </x:is>
      </x:c>
      <x:c r="C4069" s="3">
        <x:v>45814.4378587963</x:v>
      </x:c>
      <x:c r="D4069" s="4" t="inlineStr">
        <x:is>
          <x:t xml:space="preserve">TYLER, JUSTIN</x:t>
        </x:is>
      </x:c>
      <x:c r="E4069" s="5" t="inlineStr">
        <x:is>
          <x:t xml:space="preserve">00007051   </x:t>
        </x:is>
      </x:c>
      <x:c r="F4069" s="6" t="inlineStr">
        <x:is>
          <x:t xml:space="preserve">JK Virginia</x:t>
        </x:is>
      </x:c>
    </x:row>
    <x:row r="4070" hidden="0">
      <x:c r="A4070" s="1" t="inlineStr">
        <x:is>
          <x:t xml:space="preserve">37062941-2f4c-f011-b6b7-000d3a7c5165</x:t>
        </x:is>
      </x:c>
      <x:c r="B4070" s="2" t="inlineStr">
        <x:is>
          <x:t xml:space="preserve">WJIYqU15/oWBtzdJFQ1WhITtSQ8GECNmmu4QtZcOcWmsGC3l+Acn70ZNemvyMFa1Qr53tdDVTbYe5kvBPqdRew==</x:t>
        </x:is>
      </x:c>
      <x:c r="C4070" s="3">
        <x:v>45895.6730555556</x:v>
      </x:c>
      <x:c r="D4070" s="4" t="inlineStr">
        <x:is>
          <x:t xml:space="preserve">TYLER, NATHAN</x:t>
        </x:is>
      </x:c>
      <x:c r="E4070" s="5" t="inlineStr">
        <x:is>
          <x:t xml:space="preserve">00007396   </x:t>
        </x:is>
      </x:c>
      <x:c r="F4070" s="6" t="inlineStr">
        <x:is>
          <x:t xml:space="preserve">JK Virginia</x:t>
        </x:is>
      </x:c>
    </x:row>
    <x:row r="4071" hidden="0">
      <x:c r="A4071" s="1" t="inlineStr">
        <x:is>
          <x:t xml:space="preserve">c8aea12d-3dcb-ea11-812d-369e029457bb</x:t>
        </x:is>
      </x:c>
      <x:c r="B4071" s="2" t="inlineStr">
        <x:is>
          <x:t xml:space="preserve">EECE/pGpOIDaf2hp2xV/U2aL2J5UY3bDPFBmQZ+cAD2sBc0fgz5X+sGRa3HqzPvcdj/3vsXOzr50lNLo2tt/0g==</x:t>
        </x:is>
      </x:c>
      <x:c r="C4071" s="3">
        <x:v>44042.4377430556</x:v>
      </x:c>
      <x:c r="D4071" s="4" t="inlineStr">
        <x:is>
          <x:t xml:space="preserve">TYLER, PHILLIP</x:t>
        </x:is>
      </x:c>
      <x:c r="E4071" s="5" t="inlineStr">
        <x:is>
          <x:t xml:space="preserve">00005443</x:t>
        </x:is>
      </x:c>
      <x:c r="F4071" s="6" t="inlineStr">
        <x:is>
          <x:t xml:space="preserve">JK Virginia</x:t>
        </x:is>
      </x:c>
    </x:row>
    <x:row r="4072" hidden="0">
      <x:c r="A4072" s="1" t="inlineStr">
        <x:is>
          <x:t xml:space="preserve">68a8d831-d447-e811-80d2-369e029457bb</x:t>
        </x:is>
      </x:c>
      <x:c r="B4072" s="2" t="inlineStr">
        <x:is>
          <x:t xml:space="preserve">qZMmibcwuO0lL4RV4KuI9eFo2BqH5u2KQ/zPrpEJ9g8p3Ndsr3wLpVEaJbelxSl2Rf6V9AsY7hG6bvHxbQA8Gg==</x:t>
        </x:is>
      </x:c>
      <x:c r="C4072" s="3">
        <x:v>43572.8796412037</x:v>
      </x:c>
      <x:c r="D4072" s="4" t="inlineStr">
        <x:is>
          <x:t xml:space="preserve">TYLER, SHAKUR</x:t>
        </x:is>
      </x:c>
      <x:c r="E4072" s="5" t="inlineStr">
        <x:is>
          <x:t xml:space="preserve">00004449</x:t>
        </x:is>
      </x:c>
      <x:c r="F4072" s="6" t="inlineStr">
        <x:is>
          <x:t xml:space="preserve">JK Maryland</x:t>
        </x:is>
      </x:c>
    </x:row>
    <x:row r="4073" hidden="0">
      <x:c r="A4073" s="1" t="inlineStr">
        <x:is>
          <x:t xml:space="preserve">8ad8a021-4df1-ec11-817b-00155d50db84</x:t>
        </x:is>
      </x:c>
      <x:c r="B4073" s="2" t="inlineStr">
        <x:is>
          <x:t xml:space="preserve">lrEWXmgMlR2ALoCIaGPfu9z9EAJWJzA6E9kJHxdPJ1Fq5Ak3CdwlsaRECsW6e+TKmS0TW06lO8eQ3l84vVkGJQ==</x:t>
        </x:is>
      </x:c>
      <x:c r="C4073" s="3">
        <x:v>46093.8023611111</x:v>
      </x:c>
      <x:c r="D4073" s="4" t="inlineStr">
        <x:is>
          <x:t xml:space="preserve">TYSON, ZAVION</x:t>
        </x:is>
      </x:c>
      <x:c r="E4073" s="5" t="inlineStr">
        <x:is>
          <x:t xml:space="preserve">00006405</x:t>
        </x:is>
      </x:c>
      <x:c r="F4073" s="6" t="inlineStr">
        <x:is>
          <x:t xml:space="preserve">JK Virginia</x:t>
        </x:is>
      </x:c>
    </x:row>
    <x:row r="4074" hidden="0">
      <x:c r="A4074" s="1" t="inlineStr">
        <x:is>
          <x:t xml:space="preserve">65ff7d7c-54ee-ed11-81b3-00155d50c83a</x:t>
        </x:is>
      </x:c>
      <x:c r="B4074" s="2" t="inlineStr">
        <x:is>
          <x:t xml:space="preserve">NGfIXDniNxWbUqaZY6Npr0XX2+KUOj205umBh/oNCfFwamLw0TqIToV0yjnBLhTNKxWT2HDViZwxzZgcklOuxA==</x:t>
        </x:is>
      </x:c>
      <x:c r="C4074" s="3">
        <x:v>45183.7088425926</x:v>
      </x:c>
      <x:c r="D4074" s="4" t="inlineStr">
        <x:is>
          <x:t xml:space="preserve">TYSON-AMES, LEVAR</x:t>
        </x:is>
      </x:c>
      <x:c r="E4074" s="5" t="inlineStr">
        <x:is>
          <x:t xml:space="preserve">00006757</x:t>
        </x:is>
      </x:c>
      <x:c r="F4074" s="6" t="inlineStr">
        <x:is>
          <x:t xml:space="preserve">JK Virginia</x:t>
        </x:is>
      </x:c>
    </x:row>
    <x:row r="4075" hidden="0">
      <x:c r="A4075" s="1" t="inlineStr">
        <x:is>
          <x:t xml:space="preserve">c5dcc39c-bfa6-e611-80d5-ce1a72bf755f</x:t>
        </x:is>
      </x:c>
      <x:c r="B4075" s="2" t="inlineStr">
        <x:is>
          <x:t xml:space="preserve">MdrzBGBTuifB8SdlPosbyKNcEsJonm0rcB5RExGNwwMlwU+jQpNL8xOE0mil8qKnrTjBr51H1Lp3le7uX+yv1g==</x:t>
        </x:is>
      </x:c>
      <x:c r="C4075" s="3">
        <x:v>43572.8793171296</x:v>
      </x:c>
      <x:c r="D4075" s="4" t="inlineStr">
        <x:is>
          <x:t xml:space="preserve">UHRIG, KURT</x:t>
        </x:is>
      </x:c>
      <x:c r="E4075" s="5" t="inlineStr">
        <x:is>
          <x:t xml:space="preserve">00002172</x:t>
        </x:is>
      </x:c>
      <x:c r="F4075" s="6" t="inlineStr">
        <x:is>
          <x:t xml:space="preserve">JK Virginia</x:t>
        </x:is>
      </x:c>
    </x:row>
    <x:row r="4076" hidden="0">
      <x:c r="A4076" s="1" t="inlineStr">
        <x:is>
          <x:t xml:space="preserve">6ebccc90-bfa6-e611-80d5-ce1a72bf755f</x:t>
        </x:is>
      </x:c>
      <x:c r="B4076" s="2" t="inlineStr">
        <x:is>
          <x:t xml:space="preserve">XjSs0wz4mCq1OozH5TnoLEAxN5oo0JYnWXUE/PIZG/d0cnID1gJec0e+7+e/yhffqZYVMb8u/Jl53PnDIKU58w==</x:t>
        </x:is>
      </x:c>
      <x:c r="C4076" s="3">
        <x:v>43572.8793171296</x:v>
      </x:c>
      <x:c r="D4076" s="4" t="inlineStr">
        <x:is>
          <x:t xml:space="preserve">UKLEJA, SAMUEL</x:t>
        </x:is>
      </x:c>
      <x:c r="E4076" s="5" t="inlineStr">
        <x:is>
          <x:t xml:space="preserve">00001610</x:t>
        </x:is>
      </x:c>
      <x:c r="F4076" s="6" t="inlineStr">
        <x:is>
          <x:t xml:space="preserve">JK Virginia</x:t>
        </x:is>
      </x:c>
    </x:row>
    <x:row r="4077" hidden="0">
      <x:c r="A4077" s="1" t="inlineStr">
        <x:is>
          <x:t xml:space="preserve">7a334c3f-71b9-e711-80d2-369e029457bb</x:t>
        </x:is>
      </x:c>
      <x:c r="B4077" s="2" t="inlineStr">
        <x:is>
          <x:t xml:space="preserve">HcFWZX0H2bRHjxVmZ4ViD7ac9N4fQJsMJtRys6fvqR1Un+1Q76Tb7sLrXrhk+sr2eQ9W4tNPzGGZgzKgLJTT+Q==</x:t>
        </x:is>
      </x:c>
      <x:c r="C4077" s="3">
        <x:v>45952.6169444444</x:v>
      </x:c>
      <x:c r="D4077" s="4" t="inlineStr">
        <x:is>
          <x:t xml:space="preserve">UMANA, GUILLERMO</x:t>
        </x:is>
      </x:c>
      <x:c r="E4077" s="5" t="inlineStr">
        <x:is>
          <x:t xml:space="preserve">00004386</x:t>
        </x:is>
      </x:c>
      <x:c r="F4077" s="6" t="inlineStr">
        <x:is>
          <x:t xml:space="preserve">JK Maryland</x:t>
        </x:is>
      </x:c>
    </x:row>
    <x:row r="4078" hidden="0">
      <x:c r="A4078" s="1" t="inlineStr">
        <x:is>
          <x:t xml:space="preserve">60b77a14-2a25-ed11-8186-00155d50c8ae</x:t>
        </x:is>
      </x:c>
      <x:c r="B4078" s="2" t="inlineStr">
        <x:is>
          <x:t xml:space="preserve">CYkYTIaVwmrMQFFCPPubd+TP6W4mVcFuNvpLN/RmgdO3IgNkSK8qwAa6Q05kueWvWj6pXkdJ1kuLqpb5jU/U6w==</x:t>
        </x:is>
      </x:c>
      <x:c r="C4078" s="3">
        <x:v>45062.7700810185</x:v>
      </x:c>
      <x:c r="D4078" s="4" t="inlineStr">
        <x:is>
          <x:t xml:space="preserve">UMANA, VILMA</x:t>
        </x:is>
      </x:c>
      <x:c r="E4078" s="5" t="inlineStr">
        <x:is>
          <x:t xml:space="preserve">00006489</x:t>
        </x:is>
      </x:c>
      <x:c r="F4078" s="6" t="inlineStr">
        <x:is>
          <x:t xml:space="preserve">JK Virginia</x:t>
        </x:is>
      </x:c>
    </x:row>
    <x:row r="4079" hidden="0">
      <x:c r="A4079" s="1" t="inlineStr">
        <x:is>
          <x:t xml:space="preserve">e676add3-ca80-eb11-813d-369e029457bb</x:t>
        </x:is>
      </x:c>
      <x:c r="B4079" s="2" t="inlineStr">
        <x:is>
          <x:t xml:space="preserve">Sv4Ngr0plqILkq2uID8ZSTtCl5N2sp1Cj1IBGgIleOUuKbfmz+/pztVmc7RmFoAln1EY90VRED+sh9rPDn86+Q==</x:t>
        </x:is>
      </x:c>
      <x:c r="C4079" s="3">
        <x:v>44337.5628009259</x:v>
      </x:c>
      <x:c r="D4079" s="4" t="inlineStr">
        <x:is>
          <x:t xml:space="preserve">UMANZOR, NELSON</x:t>
        </x:is>
      </x:c>
      <x:c r="E4079" s="5" t="inlineStr">
        <x:is>
          <x:t xml:space="preserve">00005728</x:t>
        </x:is>
      </x:c>
      <x:c r="F4079" s="6" t="inlineStr">
        <x:is>
          <x:t xml:space="preserve">JK Maryland</x:t>
        </x:is>
      </x:c>
    </x:row>
    <x:row r="4080" hidden="0">
      <x:c r="A4080" s="1" t="inlineStr">
        <x:is>
          <x:t xml:space="preserve">adb13559-351d-f111-b6ce-000d3a7c5165</x:t>
        </x:is>
      </x:c>
      <x:c r="B4080" s="2" t="inlineStr">
        <x:is>
          <x:t xml:space="preserve">qoLPoCDeknNM+Ft4IDG5TY5J3XhFaLCFRgjhk7zoCHmelr0ZjJHRzI0NIWTBXVbwbOb93EUNKVOwlmtrwwMc3Q==</x:t>
        </x:is>
      </x:c>
      <x:c r="C4080" s="3">
        <x:v>46143.5930555556</x:v>
      </x:c>
      <x:c r="D4080" s="4" t="inlineStr">
        <x:is>
          <x:t xml:space="preserve">UMOH, ANIEFIOK</x:t>
        </x:is>
      </x:c>
      <x:c r="E4080" s="5" t="inlineStr">
        <x:is>
          <x:t xml:space="preserve">00007520   </x:t>
        </x:is>
      </x:c>
      <x:c r="F4080" s="6" t="inlineStr">
        <x:is>
          <x:t xml:space="preserve">JK Virginia</x:t>
        </x:is>
      </x:c>
    </x:row>
    <x:row r="4081" hidden="0">
      <x:c r="A4081" s="1" t="inlineStr">
        <x:is>
          <x:t xml:space="preserve">cbbdc7f6-0ef5-eb11-814f-00155d50db1c</x:t>
        </x:is>
      </x:c>
      <x:c r="B4081" s="2" t="inlineStr">
        <x:is>
          <x:t xml:space="preserve">ll7JqXHHVz+uDmPSupCG5+FZQ4d3MADUm3JcbPShTylyRHMUQkxA0zbObPn/kWe6jXlC78G3z+KfI5UxwBalyA==</x:t>
        </x:is>
      </x:c>
      <x:c r="C4081" s="3">
        <x:v>44761.7352430556</x:v>
      </x:c>
      <x:c r="D4081" s="4" t="inlineStr">
        <x:is>
          <x:t xml:space="preserve">UNDERWOOD, MARK</x:t>
        </x:is>
      </x:c>
      <x:c r="E4081" s="5" t="inlineStr">
        <x:is>
          <x:t xml:space="preserve">00005996</x:t>
        </x:is>
      </x:c>
      <x:c r="F4081" s="6" t="inlineStr">
        <x:is>
          <x:t xml:space="preserve">JK Virginia</x:t>
        </x:is>
      </x:c>
    </x:row>
    <x:row r="4082" hidden="0">
      <x:c r="A4082" s="1" t="inlineStr">
        <x:is>
          <x:t xml:space="preserve">68cedec0-bfa6-e611-80d5-ce1a72bf755f</x:t>
        </x:is>
      </x:c>
      <x:c r="B4082" s="2" t="inlineStr">
        <x:is>
          <x:t xml:space="preserve">Gpjde1l9Noeg2Hel542CDCqXmDE1nvMWawJMUa6DVzbIkUBOLN8D9swA9mjo9Hl+Hugi/9YIFTcIF6VgXlY0Vw==</x:t>
        </x:is>
      </x:c>
      <x:c r="C4082" s="3">
        <x:v>43572.879525463</x:v>
      </x:c>
      <x:c r="D4082" s="4" t="inlineStr">
        <x:is>
          <x:t xml:space="preserve">URIAS, CARLOS</x:t>
        </x:is>
      </x:c>
      <x:c r="E4082" s="5" t="inlineStr">
        <x:is>
          <x:t xml:space="preserve">00003415</x:t>
        </x:is>
      </x:c>
      <x:c r="F4082" s="6" t="inlineStr">
        <x:is>
          <x:t xml:space="preserve">JK Virginia</x:t>
        </x:is>
      </x:c>
    </x:row>
    <x:row r="4083" hidden="0">
      <x:c r="A4083" s="1" t="inlineStr">
        <x:is>
          <x:t xml:space="preserve">64642053-c5e3-eb11-814b-00155d50db1c</x:t>
        </x:is>
      </x:c>
      <x:c r="B4083" s="2" t="inlineStr">
        <x:is>
          <x:t xml:space="preserve">Ikbqc9kr0C7GNLmNVAHBXONIbLhEfNKWshQmoG4ps0Gip4E8KWe1QOV0WlAqQHfV9wkLuXUImDVlJtAyi6JshA==</x:t>
        </x:is>
      </x:c>
      <x:c r="C4083" s="3">
        <x:v>44761.7349768519</x:v>
      </x:c>
      <x:c r="D4083" s="4" t="inlineStr">
        <x:is>
          <x:t xml:space="preserve">URRUTIA RAMOS, MICHAEL</x:t>
        </x:is>
      </x:c>
      <x:c r="E4083" s="5" t="inlineStr">
        <x:is>
          <x:t xml:space="preserve">00005957</x:t>
        </x:is>
      </x:c>
      <x:c r="F4083" s="6" t="inlineStr">
        <x:is>
          <x:t xml:space="preserve">JK Virginia</x:t>
        </x:is>
      </x:c>
    </x:row>
    <x:row r="4084" hidden="0">
      <x:c r="A4084" s="1" t="inlineStr">
        <x:is>
          <x:t xml:space="preserve">5815ecec-a404-ea11-8107-369e029457bb</x:t>
        </x:is>
      </x:c>
      <x:c r="B4084" s="2" t="inlineStr">
        <x:is>
          <x:t xml:space="preserve">TFoTdG7bxEPefNqyy/9e5Bh/afT6G0m1K582Sq4Cm2wlem8kMaoTyFsGapSRp+jRPLlDXotaEVN/Gq46h85pGw==</x:t>
        </x:is>
      </x:c>
      <x:c r="C4084" s="3">
        <x:v>44095.8552430556</x:v>
      </x:c>
      <x:c r="D4084" s="4" t="inlineStr">
        <x:is>
          <x:t xml:space="preserve">URRUTIA, JOSE</x:t>
        </x:is>
      </x:c>
      <x:c r="E4084" s="5" t="inlineStr">
        <x:is>
          <x:t xml:space="preserve">00005170</x:t>
        </x:is>
      </x:c>
      <x:c r="F4084" s="6" t="inlineStr">
        <x:is>
          <x:t xml:space="preserve">JK Virginia</x:t>
        </x:is>
      </x:c>
    </x:row>
    <x:row r="4085" hidden="0">
      <x:c r="A4085" s="1" t="inlineStr">
        <x:is>
          <x:t xml:space="preserve">e8dfe8cd-45f4-eb11-814f-00155d50db1c</x:t>
        </x:is>
      </x:c>
      <x:c r="B4085" s="2" t="inlineStr">
        <x:is>
          <x:t xml:space="preserve">Bw3M07K07cZyEc+RTHx8DvwCWteTkhq5U/x8jux2KJ2txci/51NxxvMHVPU9aC8PYF3kbiaEXkMXnpm6kJccAQ==</x:t>
        </x:is>
      </x:c>
      <x:c r="C4085" s="3">
        <x:v>44422.3931134259</x:v>
      </x:c>
      <x:c r="D4085" s="4" t="inlineStr">
        <x:is>
          <x:t xml:space="preserve">UTUEDOR, ONAJITE</x:t>
        </x:is>
      </x:c>
      <x:c r="E4085" s="5" t="inlineStr">
        <x:is>
          <x:t xml:space="preserve">00005997</x:t>
        </x:is>
      </x:c>
      <x:c r="F4085" s="6" t="inlineStr">
        <x:is>
          <x:t xml:space="preserve">JK Maryland</x:t>
        </x:is>
      </x:c>
    </x:row>
    <x:row r="4086" hidden="0">
      <x:c r="A4086" s="1" t="inlineStr">
        <x:is>
          <x:t xml:space="preserve">61642053-c5e3-eb11-814b-00155d50db1c</x:t>
        </x:is>
      </x:c>
      <x:c r="B4086" s="2" t="inlineStr">
        <x:is>
          <x:t xml:space="preserve">urxd247OPDWfKvTJ2pOvOrC5mWkRd4AgslT6qPtdUBb5qr8B7O7LSK6g0HwOPhoPlzyRJfrNQk174Zm+K9Hzsg==</x:t>
        </x:is>
      </x:c>
      <x:c r="C4086" s="3">
        <x:v>44503.6100115741</x:v>
      </x:c>
      <x:c r="D4086" s="4" t="inlineStr">
        <x:is>
          <x:t xml:space="preserve">VALDERRAMA, JUAN</x:t>
        </x:is>
      </x:c>
      <x:c r="E4086" s="5" t="inlineStr">
        <x:is>
          <x:t xml:space="preserve">00005958</x:t>
        </x:is>
      </x:c>
      <x:c r="F4086" s="6" t="inlineStr">
        <x:is>
          <x:t xml:space="preserve">JK Maryland</x:t>
        </x:is>
      </x:c>
    </x:row>
    <x:row r="4087" hidden="0">
      <x:c r="A4087" s="1" t="inlineStr">
        <x:is>
          <x:t xml:space="preserve">953acea2-bfa6-e611-80d5-ce1a72bf755f</x:t>
        </x:is>
      </x:c>
      <x:c r="B4087" s="2" t="inlineStr">
        <x:is>
          <x:t xml:space="preserve">Ux8ZT++SBVcO3VAq7sBgNWoqtVZ0ZlJbRID7S4CeRnEWbobrxxOQWTHAUfYO8QyyK7yuWyJgg5DMOJO+JBsOBQ==</x:t>
        </x:is>
      </x:c>
      <x:c r="C4087" s="3">
        <x:v>43572.879224537</x:v>
      </x:c>
      <x:c r="D4087" s="4" t="inlineStr">
        <x:is>
          <x:t xml:space="preserve">VALDEZ, CESAR</x:t>
        </x:is>
      </x:c>
      <x:c r="E4087" s="5" t="inlineStr">
        <x:is>
          <x:t xml:space="preserve">00001811</x:t>
        </x:is>
      </x:c>
      <x:c r="F4087" s="6" t="inlineStr">
        <x:is>
          <x:t xml:space="preserve">JK Virginia</x:t>
        </x:is>
      </x:c>
    </x:row>
    <x:row r="4088" hidden="0">
      <x:c r="A4088" s="1" t="inlineStr">
        <x:is>
          <x:t xml:space="preserve">893acea2-bfa6-e611-80d5-ce1a72bf755f</x:t>
        </x:is>
      </x:c>
      <x:c r="B4088" s="2" t="inlineStr">
        <x:is>
          <x:t xml:space="preserve">LjJZcO9FkLFbrQD8mw5yq7bpbo7DbRHDusienkQnQNMO83LY2zhMPhCZp222mAJnmjC1gzezJiK6NnexzzjfHQ==</x:t>
        </x:is>
      </x:c>
      <x:c r="C4088" s="3">
        <x:v>43572.879224537</x:v>
      </x:c>
      <x:c r="D4088" s="4" t="inlineStr">
        <x:is>
          <x:t xml:space="preserve">VALDEZ, DAVID</x:t>
        </x:is>
      </x:c>
      <x:c r="E4088" s="5" t="inlineStr">
        <x:is>
          <x:t xml:space="preserve">00002374</x:t>
        </x:is>
      </x:c>
      <x:c r="F4088" s="6" t="inlineStr">
        <x:is>
          <x:t xml:space="preserve">JK Virginia</x:t>
        </x:is>
      </x:c>
    </x:row>
    <x:row r="4089" hidden="0">
      <x:c r="A4089" s="1" t="inlineStr">
        <x:is>
          <x:t xml:space="preserve">ab0bc7a8-bfa6-e611-80d5-ce1a72bf755f</x:t>
        </x:is>
      </x:c>
      <x:c r="B4089" s="2" t="inlineStr">
        <x:is>
          <x:t xml:space="preserve">iXZAmo6EKPb4xdQVvQDXjdH5xWxglYeSPBsiuHKrjU0iD+VEGo2qYgpMojF8sHUd9jmsETdFs0/QmTvWR8LpZQ==</x:t>
        </x:is>
      </x:c>
      <x:c r="C4089" s="3">
        <x:v>43572.879224537</x:v>
      </x:c>
      <x:c r="D4089" s="4" t="inlineStr">
        <x:is>
          <x:t xml:space="preserve">VALDEZ, YURI</x:t>
        </x:is>
      </x:c>
      <x:c r="E4089" s="5" t="inlineStr">
        <x:is>
          <x:t xml:space="preserve">00002506</x:t>
        </x:is>
      </x:c>
      <x:c r="F4089" s="6" t="inlineStr">
        <x:is>
          <x:t xml:space="preserve">JK Virginia</x:t>
        </x:is>
      </x:c>
    </x:row>
    <x:row r="4090" hidden="0">
      <x:c r="A4090" s="1" t="inlineStr">
        <x:is>
          <x:t xml:space="preserve">bfa8dcc6-bfa6-e611-80d5-ce1a72bf755f</x:t>
        </x:is>
      </x:c>
      <x:c r="B4090" s="2" t="inlineStr">
        <x:is>
          <x:t xml:space="preserve">nJWsTVGOP3izTqdQvZnVNSc82Tc6UqCi4gZKiPtng7q6rKjU2yxCKej2cjobFsJ8zxCjx/5DrcYJjp5MjOP3cg==</x:t>
        </x:is>
      </x:c>
      <x:c r="C4090" s="3">
        <x:v>42758.9378819444</x:v>
      </x:c>
      <x:c r="D4090" s="4" t="inlineStr">
        <x:is>
          <x:t xml:space="preserve">VALLADARES, ARTURO-LM</x:t>
        </x:is>
      </x:c>
      <x:c r="E4090" s="5" t="inlineStr">
        <x:is>
          <x:t xml:space="preserve">01-VAL705LD</x:t>
        </x:is>
      </x:c>
      <x:c r="F4090" s="6" t="inlineStr">
        <x:is>
          <x:t xml:space="preserve">JK Virginia</x:t>
        </x:is>
      </x:c>
    </x:row>
    <x:row r="4091" hidden="0">
      <x:c r="A4091" s="1" t="inlineStr">
        <x:is>
          <x:t xml:space="preserve">af7ba033-dec6-ec11-8174-00155d50db84</x:t>
        </x:is>
      </x:c>
      <x:c r="B4091" s="2" t="inlineStr">
        <x:is>
          <x:t xml:space="preserve">PblLsPA8ONuMECvvw+3lqvvsKh73u7sCR62gfCV+5I7OrXB3yDZlLaXNNk9f9mKB9ybEfI0BlK4laaLYMJl5yQ==</x:t>
        </x:is>
      </x:c>
      <x:c r="C4091" s="3">
        <x:v>45392.6823726852</x:v>
      </x:c>
      <x:c r="D4091" s="4" t="inlineStr">
        <x:is>
          <x:t xml:space="preserve">VALLADARES, ERIC</x:t>
        </x:is>
      </x:c>
      <x:c r="E4091" s="5" t="inlineStr">
        <x:is>
          <x:t xml:space="preserve">00006278</x:t>
        </x:is>
      </x:c>
      <x:c r="F4091" s="6" t="inlineStr">
        <x:is>
          <x:t xml:space="preserve">JK Maryland</x:t>
        </x:is>
      </x:c>
    </x:row>
    <x:row r="4092" hidden="0">
      <x:c r="A4092" s="1" t="inlineStr">
        <x:is>
          <x:t xml:space="preserve">6250c696-bfa6-e611-80d5-ce1a72bf755f</x:t>
        </x:is>
      </x:c>
      <x:c r="B4092" s="2" t="inlineStr">
        <x:is>
          <x:t xml:space="preserve">zkQx5Y26n9EVsds7TqGvzx5W/jUb8DAvDNNoY5twPW0oYLO6k0IUlNmjDRcZnYsJEksd/qhfCatKhvtbHfFLiA==</x:t>
        </x:is>
      </x:c>
      <x:c r="C4092" s="3">
        <x:v>43572.8792708333</x:v>
      </x:c>
      <x:c r="D4092" s="4" t="inlineStr">
        <x:is>
          <x:t xml:space="preserve">VALLADARES, MARIO</x:t>
        </x:is>
      </x:c>
      <x:c r="E4092" s="5" t="inlineStr">
        <x:is>
          <x:t xml:space="preserve">00000667</x:t>
        </x:is>
      </x:c>
      <x:c r="F4092" s="6" t="inlineStr">
        <x:is>
          <x:t xml:space="preserve">JK Virginia</x:t>
        </x:is>
      </x:c>
    </x:row>
    <x:row r="4093" hidden="0">
      <x:c r="A4093" s="1" t="inlineStr">
        <x:is>
          <x:t xml:space="preserve">81420b32-cfc1-ea11-812b-369e029457bb</x:t>
        </x:is>
      </x:c>
      <x:c r="B4093" s="2" t="inlineStr">
        <x:is>
          <x:t xml:space="preserve">NEC3RuE+20FYKfgB1E+C76lM4t4d6TXKl52B8iKdwdP8EHZT83dtNuW1H0/0m9RLOweUX3vKfMCmaOtrv4eDkw==</x:t>
        </x:is>
      </x:c>
      <x:c r="C4093" s="3">
        <x:v>45099.4377546296</x:v>
      </x:c>
      <x:c r="D4093" s="4" t="inlineStr">
        <x:is>
          <x:t xml:space="preserve">VALLEJOS, DERRICK</x:t>
        </x:is>
      </x:c>
      <x:c r="E4093" s="5" t="inlineStr">
        <x:is>
          <x:t xml:space="preserve">00005424</x:t>
        </x:is>
      </x:c>
      <x:c r="F4093" s="6" t="inlineStr">
        <x:is>
          <x:t xml:space="preserve">JK Virginia</x:t>
        </x:is>
      </x:c>
    </x:row>
    <x:row r="4094" hidden="0">
      <x:c r="A4094" s="1" t="inlineStr">
        <x:is>
          <x:t xml:space="preserve">aaee1d38-b3e7-e611-80c7-369e029457bb</x:t>
        </x:is>
      </x:c>
      <x:c r="B4094" s="2" t="inlineStr">
        <x:is>
          <x:t xml:space="preserve">CKIs7YrWnZlACiG9QyYB3FqsKVeNfpIV7On2tSkVaOQh/0dpdat2aiiprIX9CmMLxChNMVgpwe/IE9JskRDwNw==</x:t>
        </x:is>
      </x:c>
      <x:c r="C4094" s="3">
        <x:v>43572.8795949074</x:v>
      </x:c>
      <x:c r="D4094" s="4" t="inlineStr">
        <x:is>
          <x:t xml:space="preserve">VALLEJOS, KEVIN</x:t>
        </x:is>
      </x:c>
      <x:c r="E4094" s="5" t="inlineStr">
        <x:is>
          <x:t xml:space="preserve">00003877</x:t>
        </x:is>
      </x:c>
      <x:c r="F4094" s="6" t="inlineStr">
        <x:is>
          <x:t xml:space="preserve">JK Virginia</x:t>
        </x:is>
      </x:c>
    </x:row>
    <x:row r="4095" hidden="0">
      <x:c r="A4095" s="1" t="inlineStr">
        <x:is>
          <x:t xml:space="preserve">16c31100-bbbf-f011-b6c9-000d3a7c5165</x:t>
        </x:is>
      </x:c>
      <x:c r="B4095" s="2" t="inlineStr">
        <x:is>
          <x:t xml:space="preserve">0GIuiWlguN/QP7/wrpHPrvqFZo3ntzTwkbJbi22Tk9gEDDm7km/owO5JIngJRcR5iGTHXaxLjoi6t56SjwzRVw==</x:t>
        </x:is>
      </x:c>
      <x:c r="C4095" s="3">
        <x:v>45981.4794907407</x:v>
      </x:c>
      <x:c r="D4095" s="4" t="inlineStr">
        <x:is>
          <x:t xml:space="preserve">VALTIERRA, ALEJANDRO</x:t>
        </x:is>
      </x:c>
      <x:c r="E4095" s="5" t="inlineStr">
        <x:is>
          <x:t xml:space="preserve">00007475   </x:t>
        </x:is>
      </x:c>
      <x:c r="F4095" s="6" t="inlineStr">
        <x:is>
          <x:t xml:space="preserve">JK Virginia</x:t>
        </x:is>
      </x:c>
    </x:row>
    <x:row r="4096" hidden="0">
      <x:c r="A4096" s="1" t="inlineStr">
        <x:is>
          <x:t xml:space="preserve">b9253cda-58ac-e811-80d5-369e029457bb</x:t>
        </x:is>
      </x:c>
      <x:c r="B4096" s="2" t="inlineStr">
        <x:is>
          <x:t xml:space="preserve">+DpceFOASlrrX5pit0fJZrEeHDp2YZT3O89lIPHREGiRwmGqqUwITowSxf6/dTiwqYLmclCQTQtR0dkfP2x3vQ==</x:t>
        </x:is>
      </x:c>
      <x:c r="C4096" s="3">
        <x:v>44095.8552430556</x:v>
      </x:c>
      <x:c r="D4096" s="4" t="inlineStr">
        <x:is>
          <x:t xml:space="preserve">VALVERDE TENORIO, ALBERTO</x:t>
        </x:is>
      </x:c>
      <x:c r="E4096" s="5" t="inlineStr">
        <x:is>
          <x:t xml:space="preserve">00005424</x:t>
        </x:is>
      </x:c>
      <x:c r="F4096" s="6" t="inlineStr">
        <x:is>
          <x:t xml:space="preserve">JK Virginia</x:t>
        </x:is>
      </x:c>
    </x:row>
    <x:row r="4097" hidden="0">
      <x:c r="A4097" s="1" t="inlineStr">
        <x:is>
          <x:t xml:space="preserve">672e1652-f173-e811-80d2-369e029457bb</x:t>
        </x:is>
      </x:c>
      <x:c r="B4097" s="2" t="inlineStr">
        <x:is>
          <x:t xml:space="preserve">TfkKxGX5TyZWpwnmKSxSyq2+zVtzkvFr7jKM7CtPwmYRQo07AfqUZUbJTe/nqB9UymJsERGT85ZrN0is9AVjgQ==</x:t>
        </x:is>
      </x:c>
      <x:c r="C4097" s="3">
        <x:v>43572.8797453704</x:v>
      </x:c>
      <x:c r="D4097" s="4" t="inlineStr">
        <x:is>
          <x:t xml:space="preserve">VAN DER VEER, CHRISTOPHER</x:t>
        </x:is>
      </x:c>
      <x:c r="E4097" s="5" t="inlineStr">
        <x:is>
          <x:t xml:space="preserve">00004652</x:t>
        </x:is>
      </x:c>
      <x:c r="F4097" s="6" t="inlineStr">
        <x:is>
          <x:t xml:space="preserve">JK Virginia</x:t>
        </x:is>
      </x:c>
    </x:row>
    <x:row r="4098" hidden="0">
      <x:c r="A4098" s="1" t="inlineStr">
        <x:is>
          <x:t xml:space="preserve">20a91674-fac2-e711-80d2-369e029457bb</x:t>
        </x:is>
      </x:c>
      <x:c r="B4098" s="2" t="inlineStr">
        <x:is>
          <x:t xml:space="preserve">efZHl7fY1WJTRMBxHRhAM3aTY2huZ4MMNXVg09BnfXqvntaAHjUls0McHTghCO/QwkYRVJMqvZynN0eSOdO2nA==</x:t>
        </x:is>
      </x:c>
      <x:c r="C4098" s="3">
        <x:v>43572.8796990741</x:v>
      </x:c>
      <x:c r="D4098" s="4" t="inlineStr">
        <x:is>
          <x:t xml:space="preserve">VAN ES, LEXUS</x:t>
        </x:is>
      </x:c>
      <x:c r="E4098" s="5" t="inlineStr">
        <x:is>
          <x:t xml:space="preserve">00004325</x:t>
        </x:is>
      </x:c>
      <x:c r="F4098" s="6" t="inlineStr">
        <x:is>
          <x:t xml:space="preserve">JK Virginia</x:t>
        </x:is>
      </x:c>
    </x:row>
    <x:row r="4099" hidden="0">
      <x:c r="A4099" s="1" t="inlineStr">
        <x:is>
          <x:t xml:space="preserve">b3d50efe-cceb-ec11-817b-00155d50db84</x:t>
        </x:is>
      </x:c>
      <x:c r="B4099" s="2" t="inlineStr">
        <x:is>
          <x:t xml:space="preserve">A6xjAsEgPz9Lw4Xu+Kdf1dd/hocOPC0hVPSIjjPPoqjL7Yxd203PaVGllnM6rfaAFw6clC+LA77wzdCLCMBx2Q==</x:t>
        </x:is>
      </x:c>
      <x:c r="C4099" s="3">
        <x:v>44736.5335300926</x:v>
      </x:c>
      <x:c r="D4099" s="4" t="inlineStr">
        <x:is>
          <x:t xml:space="preserve">VANCE, BRIAN</x:t>
        </x:is>
      </x:c>
      <x:c r="E4099" s="5" t="inlineStr">
        <x:is>
          <x:t xml:space="preserve">00006390</x:t>
        </x:is>
      </x:c>
      <x:c r="F4099" s="6" t="inlineStr">
        <x:is>
          <x:t xml:space="preserve">JK Maryland</x:t>
        </x:is>
      </x:c>
    </x:row>
    <x:row r="4100" hidden="0">
      <x:c r="A4100" s="1" t="inlineStr">
        <x:is>
          <x:t xml:space="preserve">3231ff00-85ba-e811-80d8-369e029457bb</x:t>
        </x:is>
      </x:c>
      <x:c r="B4100" s="2" t="inlineStr">
        <x:is>
          <x:t xml:space="preserve">6u8FUlBKTbgY0bU7QeV619kSZY2gvU2Fg/dnx1iyZ+Vafea/jZz4QsemWad1KjXdR1k+jn0aGXCf0i9CelbYxw==</x:t>
        </x:is>
      </x:c>
      <x:c r="C4100" s="3">
        <x:v>43572.8796527778</x:v>
      </x:c>
      <x:c r="D4100" s="4" t="inlineStr">
        <x:is>
          <x:t xml:space="preserve">VANDERVEGT III, FRANCOIS</x:t>
        </x:is>
      </x:c>
      <x:c r="E4100" s="5" t="inlineStr">
        <x:is>
          <x:t xml:space="preserve">00004753</x:t>
        </x:is>
      </x:c>
      <x:c r="F4100" s="6" t="inlineStr">
        <x:is>
          <x:t xml:space="preserve">JK Maryland</x:t>
        </x:is>
      </x:c>
    </x:row>
    <x:row r="4101" hidden="0">
      <x:c r="A4101" s="1" t="inlineStr">
        <x:is>
          <x:t xml:space="preserve">4c3284b9-9f36-ee11-81c5-00155d50c86e</x:t>
        </x:is>
      </x:c>
      <x:c r="B4101" s="2" t="inlineStr">
        <x:is>
          <x:t xml:space="preserve">WaR2h124yCGVAcWMuu3i+DxQ5QJHY7kw0CjpEGrZxNIKzuphXLJtWm3BqCLBrqZynhsZbThtlWD4AWD4izsB6Q==</x:t>
        </x:is>
      </x:c>
      <x:c r="C4101" s="3">
        <x:v>45155.4377314815</x:v>
      </x:c>
      <x:c r="D4101" s="4" t="inlineStr">
        <x:is>
          <x:t xml:space="preserve">VARELA MEJIA, ZOILA</x:t>
        </x:is>
      </x:c>
      <x:c r="E4101" s="5" t="inlineStr">
        <x:is>
          <x:t xml:space="preserve">00006916</x:t>
        </x:is>
      </x:c>
      <x:c r="F4101" s="6" t="inlineStr">
        <x:is>
          <x:t xml:space="preserve">JK Virginia</x:t>
        </x:is>
      </x:c>
    </x:row>
    <x:row r="4102" hidden="0">
      <x:c r="A4102" s="1" t="inlineStr">
        <x:is>
          <x:t xml:space="preserve">94dac02e-86c6-ea11-812d-369e029457bb</x:t>
        </x:is>
      </x:c>
      <x:c r="B4102" s="2" t="inlineStr">
        <x:is>
          <x:t xml:space="preserve">cgxCzifZibXVVx7bOk1lQndI43QqRlujGhsUGfi9gowVjshVul5x07Qg4vt47PrYZ+OyW3OXzOWfzdXdyWWatw==</x:t>
        </x:is>
      </x:c>
      <x:c r="C4102" s="3">
        <x:v>44761.7625925926</x:v>
      </x:c>
      <x:c r="D4102" s="4" t="inlineStr">
        <x:is>
          <x:t xml:space="preserve">VARGAS GRULLON, LUICHY</x:t>
        </x:is>
      </x:c>
      <x:c r="E4102" s="5" t="inlineStr">
        <x:is>
          <x:t xml:space="preserve">00005437</x:t>
        </x:is>
      </x:c>
      <x:c r="F4102" s="6" t="inlineStr">
        <x:is>
          <x:t xml:space="preserve">JK Virginia</x:t>
        </x:is>
      </x:c>
    </x:row>
    <x:row r="4103" hidden="0">
      <x:c r="A4103" s="1" t="inlineStr">
        <x:is>
          <x:t xml:space="preserve">b67ba033-dec6-ec11-8174-00155d50db84</x:t>
        </x:is>
      </x:c>
      <x:c r="B4103" s="2" t="inlineStr">
        <x:is>
          <x:t xml:space="preserve">tieUdZVXCO61mapV0zbd6+UrcEscfN0yN4b1F/OtGxwBHN7vYOZSJFPGMYOFcb/kn0O64YmB056uS4JsO7Knfg==</x:t>
        </x:is>
      </x:c>
      <x:c r="C4103" s="3">
        <x:v>44686.4377430556</x:v>
      </x:c>
      <x:c r="D4103" s="4" t="inlineStr">
        <x:is>
          <x:t xml:space="preserve">VARGAS URBINA, LUIS</x:t>
        </x:is>
      </x:c>
      <x:c r="E4103" s="5" t="inlineStr">
        <x:is>
          <x:t xml:space="preserve">00006279</x:t>
        </x:is>
      </x:c>
      <x:c r="F4103" s="6" t="inlineStr">
        <x:is>
          <x:t xml:space="preserve">JK Virginia</x:t>
        </x:is>
      </x:c>
    </x:row>
    <x:row r="4104" hidden="0">
      <x:c r="A4104" s="1" t="inlineStr">
        <x:is>
          <x:t xml:space="preserve">3f7bedb8-a749-ef11-b6a4-000d3a7c5165</x:t>
        </x:is>
      </x:c>
      <x:c r="B4104" s="2" t="inlineStr">
        <x:is>
          <x:t xml:space="preserve">KSUSxPCaP3VOjlQ8fC2bNmY7iAjlm/+dRuOMPhZR6Y7Mrnk6uPGnY4ONSMssrU6PeyVKKmifxCqt56z1umUaJQ==</x:t>
        </x:is>
      </x:c>
      <x:c r="C4104" s="3">
        <x:v>45817.6454976852</x:v>
      </x:c>
      <x:c r="D4104" s="4" t="inlineStr">
        <x:is>
          <x:t xml:space="preserve">VARGAS, GIANCARLO</x:t>
        </x:is>
      </x:c>
      <x:c r="E4104" s="5" t="inlineStr">
        <x:is>
          <x:t xml:space="preserve">00007152</x:t>
        </x:is>
      </x:c>
      <x:c r="F4104" s="6" t="inlineStr">
        <x:is>
          <x:t xml:space="preserve">JK Virginia</x:t>
        </x:is>
      </x:c>
    </x:row>
    <x:row r="4105" hidden="0">
      <x:c r="A4105" s="1" t="inlineStr">
        <x:is>
          <x:t xml:space="preserve">29e44e7f-1b84-ec11-8164-00155d50c83e</x:t>
        </x:is>
      </x:c>
      <x:c r="B4105" s="2" t="inlineStr">
        <x:is>
          <x:t xml:space="preserve">mZPdsyws3Rh+Km33BoVvlBo5hwTl1J58F3Bs5vLxW46FzKyjVW+OruDQM4/l7ONfNozjBjFoV0EWFKOp0lXufA==</x:t>
        </x:is>
      </x:c>
      <x:c r="C4105" s="3">
        <x:v>45768.6289583333</x:v>
      </x:c>
      <x:c r="D4105" s="4" t="inlineStr">
        <x:is>
          <x:t xml:space="preserve">VARGAS, MELANIE</x:t>
        </x:is>
      </x:c>
      <x:c r="E4105" s="5" t="inlineStr">
        <x:is>
          <x:t xml:space="preserve">00006176</x:t>
        </x:is>
      </x:c>
      <x:c r="F4105" s="6" t="inlineStr">
        <x:is>
          <x:t xml:space="preserve">JK Virginia</x:t>
        </x:is>
      </x:c>
    </x:row>
    <x:row r="4106" hidden="0">
      <x:c r="A4106" s="1" t="inlineStr">
        <x:is>
          <x:t xml:space="preserve">5ca8dcc6-bfa6-e611-80d5-ce1a72bf755f</x:t>
        </x:is>
      </x:c>
      <x:c r="B4106" s="2" t="inlineStr">
        <x:is>
          <x:t xml:space="preserve">3DRLWngAS+6LN8YXF5LJAgC6yTmIGHPEcT35Zy0qJiIFfrZlst9oapFBlBdc2xiw7sZnvBd8tkDd6MJZsOeEiQ==</x:t>
        </x:is>
      </x:c>
      <x:c r="C4106" s="3">
        <x:v>43572.8795717593</x:v>
      </x:c>
      <x:c r="D4106" s="4" t="inlineStr">
        <x:is>
          <x:t xml:space="preserve">VASELOPULOS, PAUL</x:t>
        </x:is>
      </x:c>
      <x:c r="E4106" s="5" t="inlineStr">
        <x:is>
          <x:t xml:space="preserve">00003605</x:t>
        </x:is>
      </x:c>
      <x:c r="F4106" s="6" t="inlineStr">
        <x:is>
          <x:t xml:space="preserve">JK Virginia</x:t>
        </x:is>
      </x:c>
    </x:row>
    <x:row r="4107" hidden="0">
      <x:c r="A4107" s="1" t="inlineStr">
        <x:is>
          <x:t xml:space="preserve">e7571e70-5c58-e811-80d2-369e029457bb</x:t>
        </x:is>
      </x:c>
      <x:c r="B4107" s="2" t="inlineStr">
        <x:is>
          <x:t xml:space="preserve">wgAhJd1bOGX0cImA/NCSFEfiN03jCBR47Kvja/NqCTmqCp6wzYbsluKtDw39258ip1pPBQsfe7xJMGPqw1kEBw==</x:t>
        </x:is>
      </x:c>
      <x:c r="C4107" s="3">
        <x:v>44095.8552430556</x:v>
      </x:c>
      <x:c r="D4107" s="4" t="inlineStr">
        <x:is>
          <x:t xml:space="preserve">VASILEV, PAOLO</x:t>
        </x:is>
      </x:c>
      <x:c r="E4107" s="5" t="inlineStr">
        <x:is>
          <x:t xml:space="preserve">00004502</x:t>
        </x:is>
      </x:c>
      <x:c r="F4107" s="6" t="inlineStr">
        <x:is>
          <x:t xml:space="preserve">JK Virginia</x:t>
        </x:is>
      </x:c>
    </x:row>
    <x:row r="4108" hidden="0">
      <x:c r="A4108" s="1" t="inlineStr">
        <x:is>
          <x:t xml:space="preserve">595ca272-175a-e811-80d2-369e029457bb</x:t>
        </x:is>
      </x:c>
      <x:c r="B4108" s="2" t="inlineStr">
        <x:is>
          <x:t xml:space="preserve">b81TpSwQTyB8c8OFvp0k8ytiY6iPVxtk1be0cSeOWUp/7R4rM5wA0IekuQL4eoYFEb8VPKDd9hyoPec+o/4hcw==</x:t>
        </x:is>
      </x:c>
      <x:c r="C4108" s="3">
        <x:v>43572.8796759259</x:v>
      </x:c>
      <x:c r="D4108" s="4" t="inlineStr">
        <x:is>
          <x:t xml:space="preserve">VASILJEVIC, MILAN</x:t>
        </x:is>
      </x:c>
      <x:c r="E4108" s="5" t="inlineStr">
        <x:is>
          <x:t xml:space="preserve">00004529</x:t>
        </x:is>
      </x:c>
      <x:c r="F4108" s="6" t="inlineStr">
        <x:is>
          <x:t xml:space="preserve">JK Virginia</x:t>
        </x:is>
      </x:c>
    </x:row>
    <x:row r="4109" hidden="0">
      <x:c r="A4109" s="1" t="inlineStr">
        <x:is>
          <x:t xml:space="preserve">e533e276-d0ed-ea11-8130-369e029457bb</x:t>
        </x:is>
      </x:c>
      <x:c r="B4109" s="2" t="inlineStr">
        <x:is>
          <x:t xml:space="preserve">GVox5GFEn578+dHP8foizUpLveTXEy8frLwvv1cZ8rq6JsX0s65lqNSrIFe+eAVeJVnslDmuT9A1Hv8qs5eSXQ==</x:t>
        </x:is>
      </x:c>
      <x:c r="C4109" s="3">
        <x:v>44087.4378935185</x:v>
      </x:c>
      <x:c r="D4109" s="4" t="inlineStr">
        <x:is>
          <x:t xml:space="preserve">VASQUEZ CHUQUIJA, KEVIN</x:t>
        </x:is>
      </x:c>
      <x:c r="E4109" s="5" t="inlineStr">
        <x:is>
          <x:t xml:space="preserve">00005488</x:t>
        </x:is>
      </x:c>
      <x:c r="F4109" s="6" t="inlineStr">
        <x:is>
          <x:t xml:space="preserve">JK Virginia</x:t>
        </x:is>
      </x:c>
    </x:row>
    <x:row r="4110" hidden="0">
      <x:c r="A4110" s="1" t="inlineStr">
        <x:is>
          <x:t xml:space="preserve">e4228b48-54e9-e611-80c7-369e029457bb</x:t>
        </x:is>
      </x:c>
      <x:c r="B4110" s="2" t="inlineStr">
        <x:is>
          <x:t xml:space="preserve">IPRf4bB3SSpgLCKKb0SZzW7jDdpQdbsnzhdAx9OtcdhIRqAzG6XACpC6ucU7dXdvTxu6A9RuLkqY0c0pynwf4Q==</x:t>
        </x:is>
      </x:c>
      <x:c r="C4110" s="3">
        <x:v>44782.5</x:v>
      </x:c>
      <x:c r="D4110" s="4" t="inlineStr">
        <x:is>
          <x:t xml:space="preserve">VASQUEZ HERNANDEZ, MARLON</x:t>
        </x:is>
      </x:c>
      <x:c r="E4110" s="5" t="inlineStr">
        <x:is>
          <x:t xml:space="preserve">00003905</x:t>
        </x:is>
      </x:c>
      <x:c r="F4110" s="6" t="inlineStr">
        <x:is>
          <x:t xml:space="preserve">JK Virginia</x:t>
        </x:is>
      </x:c>
    </x:row>
    <x:row r="4111" hidden="0">
      <x:c r="A4111" s="1" t="inlineStr">
        <x:is>
          <x:t xml:space="preserve">71f4ca78-bfa6-e611-80d5-ce1a72bf755f</x:t>
        </x:is>
      </x:c>
      <x:c r="B4111" s="2" t="inlineStr">
        <x:is>
          <x:t xml:space="preserve">/+l7KCxmB2LNy2qgSy6dCR1nCQRRKWTSqfZ0Did5Hj3gE6vvoyQClk3ujjR1hLoo0hfwXXxKcHetSFSiRz0zSw==</x:t>
        </x:is>
      </x:c>
      <x:c r="C4111" s="3">
        <x:v>43572.8795717593</x:v>
      </x:c>
      <x:c r="D4111" s="4" t="inlineStr">
        <x:is>
          <x:t xml:space="preserve">VASQUEZ HERNANDEZ, OSCAR</x:t>
        </x:is>
      </x:c>
      <x:c r="E4111" s="5" t="inlineStr">
        <x:is>
          <x:t xml:space="preserve">00003752</x:t>
        </x:is>
      </x:c>
      <x:c r="F4111" s="6" t="inlineStr">
        <x:is>
          <x:t xml:space="preserve">JK Virginia</x:t>
        </x:is>
      </x:c>
    </x:row>
    <x:row r="4112" hidden="0">
      <x:c r="A4112" s="1" t="inlineStr">
        <x:is>
          <x:t xml:space="preserve">27470ee4-8cad-eb11-8141-369e029457bb</x:t>
        </x:is>
      </x:c>
      <x:c r="B4112" s="2" t="inlineStr">
        <x:is>
          <x:t xml:space="preserve">WPjz47PoQSRnrCo+vn9ags8/hWDavQwuZAsnsNgjXUirUH0TNc0Fvt0uAnCTidpnB2TQqXyXLqODSN7T1ADkqA==</x:t>
        </x:is>
      </x:c>
      <x:c r="C4112" s="3">
        <x:v>44354.6486805556</x:v>
      </x:c>
      <x:c r="D4112" s="4" t="inlineStr">
        <x:is>
          <x:t xml:space="preserve">VASQUEZ PERDOMO, JOSAFAT</x:t>
        </x:is>
      </x:c>
      <x:c r="E4112" s="5" t="inlineStr">
        <x:is>
          <x:t xml:space="preserve">00005772</x:t>
        </x:is>
      </x:c>
      <x:c r="F4112" s="6" t="inlineStr">
        <x:is>
          <x:t xml:space="preserve">JK Maryland</x:t>
        </x:is>
      </x:c>
    </x:row>
    <x:row r="4113" hidden="0">
      <x:c r="A4113" s="1" t="inlineStr">
        <x:is>
          <x:t xml:space="preserve">7ccedec0-bfa6-e611-80d5-ce1a72bf755f</x:t>
        </x:is>
      </x:c>
      <x:c r="B4113" s="2" t="inlineStr">
        <x:is>
          <x:t xml:space="preserve">TVI4T2+1e5j1n+yl/LkTZmRO6IeFIUe5kcwDWPyEfQYCES2CX+bRsDKdnJ/PNwp/suRZxViM5K2A3UK0nl2yZw==</x:t>
        </x:is>
      </x:c>
      <x:c r="C4113" s="3">
        <x:v>43572.8794560185</x:v>
      </x:c>
      <x:c r="D4113" s="4" t="inlineStr">
        <x:is>
          <x:t xml:space="preserve">VASQUEZ, ANTONIO</x:t>
        </x:is>
      </x:c>
      <x:c r="E4113" s="5" t="inlineStr">
        <x:is>
          <x:t xml:space="preserve">00003442</x:t>
        </x:is>
      </x:c>
      <x:c r="F4113" s="6" t="inlineStr">
        <x:is>
          <x:t xml:space="preserve">JK Virginia</x:t>
        </x:is>
      </x:c>
    </x:row>
    <x:row r="4114" hidden="0">
      <x:c r="A4114" s="1" t="inlineStr">
        <x:is>
          <x:t xml:space="preserve">57fac484-bfa6-e611-80d5-ce1a72bf755f</x:t>
        </x:is>
      </x:c>
      <x:c r="B4114" s="2" t="inlineStr">
        <x:is>
          <x:t xml:space="preserve">80wXPsDcwteI3WjpdsYKIuV2iGfu7VQnhUp2b2bV8TnGj8AN402bixXNC8umBACMx9/xFL212EPoJgd5vFlEtg==</x:t>
        </x:is>
      </x:c>
      <x:c r="C4114" s="3">
        <x:v>44522.6019328704</x:v>
      </x:c>
      <x:c r="D4114" s="4" t="inlineStr">
        <x:is>
          <x:t xml:space="preserve">VASQUEZ, FELIX</x:t>
        </x:is>
      </x:c>
      <x:c r="E4114" s="5" t="inlineStr">
        <x:is>
          <x:t xml:space="preserve">01-VAS100JK</x:t>
        </x:is>
      </x:c>
      <x:c r="F4114" s="6" t="inlineStr">
        <x:is>
          <x:t xml:space="preserve">JK Virginia</x:t>
        </x:is>
      </x:c>
    </x:row>
    <x:row r="4115" hidden="0">
      <x:c r="A4115" s="1" t="inlineStr">
        <x:is>
          <x:t xml:space="preserve">713acea2-bfa6-e611-80d5-ce1a72bf755f</x:t>
        </x:is>
      </x:c>
      <x:c r="B4115" s="2" t="inlineStr">
        <x:is>
          <x:t xml:space="preserve">38qs9blf1JBcukPfQV0exTSOW9Fzyuxl2Q8YQ+inPnEgZ3NqsHMmDz1suUR0qIODKyLoPQ6HDs3BB8P+Qn6tCw==</x:t>
        </x:is>
      </x:c>
      <x:c r="C4115" s="3">
        <x:v>42758.9313310185</x:v>
      </x:c>
      <x:c r="D4115" s="4" t="inlineStr">
        <x:is>
          <x:t xml:space="preserve">VASQUEZ, FRANCISCO</x:t>
        </x:is>
      </x:c>
      <x:c r="E4115" s="5" t="inlineStr">
        <x:is>
          <x:t xml:space="preserve">00002340</x:t>
        </x:is>
      </x:c>
      <x:c r="F4115" s="6" t="inlineStr">
        <x:is>
          <x:t xml:space="preserve">JK Virginia</x:t>
        </x:is>
      </x:c>
    </x:row>
    <x:row r="4116" hidden="0">
      <x:c r="A4116" s="1" t="inlineStr">
        <x:is>
          <x:t xml:space="preserve">2f37db70-089c-ec11-8169-00155d50db6e</x:t>
        </x:is>
      </x:c>
      <x:c r="B4116" s="2" t="inlineStr">
        <x:is>
          <x:t xml:space="preserve">jNGXNxZzp97FSUqHzV5ajI/apCObbrgWjACZLYDPmPXqCddFTClmEyZzvlYVb4L4T9SaaU+FnSFj4rW+kdzOhw==</x:t>
        </x:is>
      </x:c>
      <x:c r="C4116" s="3">
        <x:v>46111.624537037</x:v>
      </x:c>
      <x:c r="D4116" s="4" t="inlineStr">
        <x:is>
          <x:t xml:space="preserve">VASQUEZ, HECTOR</x:t>
        </x:is>
      </x:c>
      <x:c r="E4116" s="5" t="inlineStr">
        <x:is>
          <x:t xml:space="preserve">01-VAS001IC</x:t>
        </x:is>
      </x:c>
      <x:c r="F4116" s="6" t="inlineStr">
        <x:is>
          <x:t xml:space="preserve">JK Virginia</x:t>
        </x:is>
      </x:c>
    </x:row>
    <x:row r="4117" hidden="0">
      <x:c r="A4117" s="1" t="inlineStr">
        <x:is>
          <x:t xml:space="preserve">49ea081c-965e-e811-80d2-369e029457bb</x:t>
        </x:is>
      </x:c>
      <x:c r="B4117" s="2" t="inlineStr">
        <x:is>
          <x:t xml:space="preserve">+PgNLxKZAwR6DnmCvobReI/j8XdIj9+ARx71H/yWIBZf2Qh4fAGWcLx/Xc4JSRFXX8ruCbxctwf2JZZgTRpciw==</x:t>
        </x:is>
      </x:c>
      <x:c r="C4117" s="3">
        <x:v>44761.7308101852</x:v>
      </x:c>
      <x:c r="D4117" s="4" t="inlineStr">
        <x:is>
          <x:t xml:space="preserve">VASQUEZ, HECTOR</x:t>
        </x:is>
      </x:c>
      <x:c r="E4117" s="5" t="inlineStr">
        <x:is>
          <x:t xml:space="preserve">01-VAS101IC</x:t>
        </x:is>
      </x:c>
      <x:c r="F4117" s="6" t="inlineStr">
        <x:is>
          <x:t xml:space="preserve">JK Virginia</x:t>
        </x:is>
      </x:c>
    </x:row>
    <x:row r="4118" hidden="0">
      <x:c r="A4118" s="1" t="inlineStr">
        <x:is>
          <x:t xml:space="preserve">71860b6a-2f21-f011-b6b3-000d3a7c5165</x:t>
        </x:is>
      </x:c>
      <x:c r="B4118" s="2" t="inlineStr">
        <x:is>
          <x:t xml:space="preserve">auIjJmS3FLIfbS0ZFdN29HnPhNsKPOJDh7LtiDIXCMlNBHEtrJO5YqC1gYir6LC0e0elUH2dL5rWoZjzakgV4w==</x:t>
        </x:is>
      </x:c>
      <x:c r="C4118" s="3">
        <x:v>46111.6300231482</x:v>
      </x:c>
      <x:c r="D4118" s="4" t="inlineStr">
        <x:is>
          <x:t xml:space="preserve">VASQUEZ, JUNIOR</x:t>
        </x:is>
      </x:c>
      <x:c r="E4118" s="5" t="inlineStr">
        <x:is>
          <x:t xml:space="preserve">01-VAS002IC</x:t>
        </x:is>
      </x:c>
      <x:c r="F4118" s="6" t="inlineStr">
        <x:is>
          <x:t xml:space="preserve">JK Virginia</x:t>
        </x:is>
      </x:c>
    </x:row>
    <x:row r="4119" hidden="0">
      <x:c r="A4119" s="1" t="inlineStr">
        <x:is>
          <x:t xml:space="preserve">a87801d7-7ba2-ef11-b6aa-000d3a7c5165</x:t>
        </x:is>
      </x:c>
      <x:c r="B4119" s="2" t="inlineStr">
        <x:is>
          <x:t xml:space="preserve">fxH0bay58hFjb+xlKohI9w9wwkX+tf8Tvrrl1PQK+Yjim4eNyAWnBBiI3S46BOGGSH8cJZX0VMu1hYsHQbvPAg==</x:t>
        </x:is>
      </x:c>
      <x:c r="C4119" s="3">
        <x:v>45617.4795023148</x:v>
      </x:c>
      <x:c r="D4119" s="4" t="inlineStr">
        <x:is>
          <x:t xml:space="preserve">VASQUEZ, MOISES</x:t>
        </x:is>
      </x:c>
      <x:c r="E4119" s="5" t="inlineStr">
        <x:is>
          <x:t xml:space="preserve">00007196   </x:t>
        </x:is>
      </x:c>
      <x:c r="F4119" s="6" t="inlineStr">
        <x:is>
          <x:t xml:space="preserve">JK Virginia</x:t>
        </x:is>
      </x:c>
    </x:row>
    <x:row r="4120" hidden="0">
      <x:c r="A4120" s="1" t="inlineStr">
        <x:is>
          <x:t xml:space="preserve">cd90138a-4cdb-ec11-8177-00155d50db84</x:t>
        </x:is>
      </x:c>
      <x:c r="B4120" s="2" t="inlineStr">
        <x:is>
          <x:t xml:space="preserve">ZqZkUdjzi5DyaKISLDpcrnmDYbvj9YH3fuuNI3SBFavIMIfeTEMhiQiFBMuu4MaHRpNyyPpJqrksHkTVYwwuUw==</x:t>
        </x:is>
      </x:c>
      <x:c r="C4120" s="3">
        <x:v>45058.7128356481</x:v>
      </x:c>
      <x:c r="D4120" s="4" t="inlineStr">
        <x:is>
          <x:t xml:space="preserve">VASQUEZ, RENE</x:t>
        </x:is>
      </x:c>
      <x:c r="E4120" s="5" t="inlineStr">
        <x:is>
          <x:t xml:space="preserve">00006336</x:t>
        </x:is>
      </x:c>
      <x:c r="F4120" s="6" t="inlineStr">
        <x:is>
          <x:t xml:space="preserve">JK Maryland</x:t>
        </x:is>
      </x:c>
    </x:row>
    <x:row r="4121" hidden="0">
      <x:c r="A4121" s="1" t="inlineStr">
        <x:is>
          <x:t xml:space="preserve">03b860f8-cb55-e711-80d1-369e029457bb</x:t>
        </x:is>
      </x:c>
      <x:c r="B4121" s="2" t="inlineStr">
        <x:is>
          <x:t xml:space="preserve">iXHXk6wI/vxMK1t3VsVY8A9VY2rVGi56igrC6+dBvjVuPww2ttZystxsnoXf2XAKV7ySLstsDJ1/nDZf3bLi3A==</x:t>
        </x:is>
      </x:c>
      <x:c r="C4121" s="3">
        <x:v>43572.8797222222</x:v>
      </x:c>
      <x:c r="D4121" s="4" t="inlineStr">
        <x:is>
          <x:t xml:space="preserve">VAVOSO, GREGORY</x:t>
        </x:is>
      </x:c>
      <x:c r="E4121" s="5" t="inlineStr">
        <x:is>
          <x:t xml:space="preserve">00004138</x:t>
        </x:is>
      </x:c>
      <x:c r="F4121" s="6" t="inlineStr">
        <x:is>
          <x:t xml:space="preserve">JK Virginia</x:t>
        </x:is>
      </x:c>
    </x:row>
    <x:row r="4122" hidden="0">
      <x:c r="A4122" s="1" t="inlineStr">
        <x:is>
          <x:t xml:space="preserve">35cef41c-63fa-ea11-8130-369e029457bb</x:t>
        </x:is>
      </x:c>
      <x:c r="B4122" s="2" t="inlineStr">
        <x:is>
          <x:t xml:space="preserve">G3FZi5KrALUoz+3VBw50hugLONtYAF/9UcaK+Nfjzp2umfoNyx/xDVmfabmBaphDBquLX9Hj49M/cYtW5rrqvw==</x:t>
        </x:is>
      </x:c>
      <x:c r="C4122" s="3">
        <x:v>44105.4377314815</x:v>
      </x:c>
      <x:c r="D4122" s="4" t="inlineStr">
        <x:is>
          <x:t xml:space="preserve">VAZIRY, ATTAL</x:t>
        </x:is>
      </x:c>
      <x:c r="E4122" s="5" t="inlineStr">
        <x:is>
          <x:t xml:space="preserve">00005519</x:t>
        </x:is>
      </x:c>
      <x:c r="F4122" s="6" t="inlineStr">
        <x:is>
          <x:t xml:space="preserve">JK Virginia</x:t>
        </x:is>
      </x:c>
    </x:row>
    <x:row r="4123" hidden="0">
      <x:c r="A4123" s="1" t="inlineStr">
        <x:is>
          <x:t xml:space="preserve">73cd2bd3-86dc-ea11-812d-369e029457bb</x:t>
        </x:is>
      </x:c>
      <x:c r="B4123" s="2" t="inlineStr">
        <x:is>
          <x:t xml:space="preserve">aRut70UamubfoivYR2BZG1gW2IBwGq1KBFPTVz/yQig39PjfY06tUlMWbRJWCVka/gPSdGiM2yS0CNzdxMU+5Q==</x:t>
        </x:is>
      </x:c>
      <x:c r="C4123" s="3">
        <x:v>44064.4377314815</x:v>
      </x:c>
      <x:c r="D4123" s="4" t="inlineStr">
        <x:is>
          <x:t xml:space="preserve">VAZQUEZ, JOSE</x:t>
        </x:is>
      </x:c>
      <x:c r="E4123" s="5" t="inlineStr">
        <x:is>
          <x:t xml:space="preserve">00005467</x:t>
        </x:is>
      </x:c>
      <x:c r="F4123" s="6" t="inlineStr">
        <x:is>
          <x:t xml:space="preserve">JK Maryland</x:t>
        </x:is>
      </x:c>
    </x:row>
    <x:row r="4124" hidden="0">
      <x:c r="A4124" s="1" t="inlineStr">
        <x:is>
          <x:t xml:space="preserve">97bccc90-bfa6-e611-80d5-ce1a72bf755f</x:t>
        </x:is>
      </x:c>
      <x:c r="B4124" s="2" t="inlineStr">
        <x:is>
          <x:t xml:space="preserve">RsWSNdWrXihT7YYTKFg/GSIy2foS3zJ9MkgljDCoM82aNABurad4nVPgfPR3XuEKJHsFh7VR5nRFyNJ/RO5Adg==</x:t>
        </x:is>
      </x:c>
      <x:c r="C4124" s="3">
        <x:v>43572.8792708333</x:v>
      </x:c>
      <x:c r="D4124" s="4" t="inlineStr">
        <x:is>
          <x:t xml:space="preserve">VEALS, DEXTER</x:t>
        </x:is>
      </x:c>
      <x:c r="E4124" s="5" t="inlineStr">
        <x:is>
          <x:t xml:space="preserve">00001774</x:t>
        </x:is>
      </x:c>
      <x:c r="F4124" s="6" t="inlineStr">
        <x:is>
          <x:t xml:space="preserve">JK Virginia</x:t>
        </x:is>
      </x:c>
    </x:row>
    <x:row r="4125" hidden="0">
      <x:c r="A4125" s="1" t="inlineStr">
        <x:is>
          <x:t xml:space="preserve">6b36bb55-4a70-eb11-813b-369e029457bb</x:t>
        </x:is>
      </x:c>
      <x:c r="B4125" s="2" t="inlineStr">
        <x:is>
          <x:t xml:space="preserve">SXwqkoEoYgpjixaALm8aczGJqgt8U3pqWYqAuHh7CH7GwtVi2RQ8It0QXGQi/LtMwFgjE+FLBX7TnJPrKr+mJw==</x:t>
        </x:is>
      </x:c>
      <x:c r="C4125" s="3">
        <x:v>44788.4669907407</x:v>
      </x:c>
      <x:c r="D4125" s="4" t="inlineStr">
        <x:is>
          <x:t xml:space="preserve">VEGA, JOSE</x:t>
        </x:is>
      </x:c>
      <x:c r="E4125" s="5" t="inlineStr">
        <x:is>
          <x:t xml:space="preserve">00005711</x:t>
        </x:is>
      </x:c>
      <x:c r="F4125" s="6" t="inlineStr">
        <x:is>
          <x:t xml:space="preserve">JK Virginia</x:t>
        </x:is>
      </x:c>
    </x:row>
    <x:row r="4126" hidden="0">
      <x:c r="A4126" s="1" t="inlineStr">
        <x:is>
          <x:t xml:space="preserve">d3ead266-bfa6-e611-80d5-ce1a72bf755f</x:t>
        </x:is>
      </x:c>
      <x:c r="B4126" s="2" t="inlineStr">
        <x:is>
          <x:t xml:space="preserve">IA8l79tpgLcwY0pqrJxs2+NOJLSwCQANT656lhxA4a0X1iy2AZvX9lZqNKYZ4lDpFMn+6oG7PQglnSs0IWFL5w==</x:t>
        </x:is>
      </x:c>
      <x:c r="C4126" s="3">
        <x:v>43584.7192361111</x:v>
      </x:c>
      <x:c r="D4126" s="4" t="inlineStr">
        <x:is>
          <x:t xml:space="preserve">VELASCO, ERICK</x:t>
        </x:is>
      </x:c>
      <x:c r="E4126" s="5" t="inlineStr">
        <x:is>
          <x:t xml:space="preserve">00003018</x:t>
        </x:is>
      </x:c>
      <x:c r="F4126" s="6" t="inlineStr">
        <x:is>
          <x:t xml:space="preserve">JK Maryland</x:t>
        </x:is>
      </x:c>
    </x:row>
    <x:row r="4127" hidden="0">
      <x:c r="A4127" s="1" t="inlineStr">
        <x:is>
          <x:t xml:space="preserve">eae0fa9a-cd01-ed11-817b-00155d50db84</x:t>
        </x:is>
      </x:c>
      <x:c r="B4127" s="2" t="inlineStr">
        <x:is>
          <x:t xml:space="preserve">bEsqFkiFtMf3VWvJaD1TvrCVcysZ+KoWYRU5kQaEdUiMnzKN3BGmQ5uVYmwzzR72ppPWHpZx7bw5/rJFx0bl8A==</x:t>
        </x:is>
      </x:c>
      <x:c r="C4127" s="3">
        <x:v>44763.4377662037</x:v>
      </x:c>
      <x:c r="D4127" s="4" t="inlineStr">
        <x:is>
          <x:t xml:space="preserve">VELASCO, JASON</x:t>
        </x:is>
      </x:c>
      <x:c r="E4127" s="5" t="inlineStr">
        <x:is>
          <x:t xml:space="preserve">00006449</x:t>
        </x:is>
      </x:c>
      <x:c r="F4127" s="6" t="inlineStr">
        <x:is>
          <x:t xml:space="preserve">JK Virginia</x:t>
        </x:is>
      </x:c>
    </x:row>
    <x:row r="4128" hidden="0">
      <x:c r="A4128" s="1" t="inlineStr">
        <x:is>
          <x:t xml:space="preserve">7025236e-75a7-e711-80d2-369e029457bb</x:t>
        </x:is>
      </x:c>
      <x:c r="B4128" s="2" t="inlineStr">
        <x:is>
          <x:t xml:space="preserve">8bnucnD9GRzs0Yji7sRNnehwmFZwu2uLi0CkAzE5+uhT0HQJIULCJ7IQMWvMaHt+Ji5aYUcO6VzEAWqv5C61eA==</x:t>
        </x:is>
      </x:c>
      <x:c r="C4128" s="3">
        <x:v>43572.8797106482</x:v>
      </x:c>
      <x:c r="D4128" s="4" t="inlineStr">
        <x:is>
          <x:t xml:space="preserve">VELASCO, MICHAEL</x:t>
        </x:is>
      </x:c>
      <x:c r="E4128" s="5" t="inlineStr">
        <x:is>
          <x:t xml:space="preserve">00004305</x:t>
        </x:is>
      </x:c>
      <x:c r="F4128" s="6" t="inlineStr">
        <x:is>
          <x:t xml:space="preserve">JK Virginia</x:t>
        </x:is>
      </x:c>
    </x:row>
    <x:row r="4129" hidden="0">
      <x:c r="A4129" s="1" t="inlineStr">
        <x:is>
          <x:t xml:space="preserve">b3f4ca78-bfa6-e611-80d5-ce1a72bf755f</x:t>
        </x:is>
      </x:c>
      <x:c r="B4129" s="2" t="inlineStr">
        <x:is>
          <x:t xml:space="preserve">hGNvklH4k1KV/IHw3Ful3Z03nrBnbCOXmactpuHgd5PfWm/nt4Zobt6E8NoerAz/dwn7IzRrUv9jxKP0NYEGQw==</x:t>
        </x:is>
      </x:c>
      <x:c r="C4129" s="3">
        <x:v>44761.7704282407</x:v>
      </x:c>
      <x:c r="D4129" s="4" t="inlineStr">
        <x:is>
          <x:t xml:space="preserve">VELASQUEZ ALVAREZ, TITO</x:t>
        </x:is>
      </x:c>
      <x:c r="E4129" s="5" t="inlineStr">
        <x:is>
          <x:t xml:space="preserve">00003228</x:t>
        </x:is>
      </x:c>
      <x:c r="F4129" s="6" t="inlineStr">
        <x:is>
          <x:t xml:space="preserve">JK Virginia</x:t>
        </x:is>
      </x:c>
    </x:row>
    <x:row r="4130" hidden="0">
      <x:c r="A4130" s="1" t="inlineStr">
        <x:is>
          <x:t xml:space="preserve">f967769d-d514-ee11-81bd-00155d50db29</x:t>
        </x:is>
      </x:c>
      <x:c r="B4130" s="2" t="inlineStr">
        <x:is>
          <x:t xml:space="preserve">r3TfFmCk079u0GIOEyOcBFegAAOmfTWaLFx7m7J01K8nGBIrWMvnQpPvg1KpX2d166pROdy4A16L0hQrO1/CdA==</x:t>
        </x:is>
      </x:c>
      <x:c r="C4130" s="3">
        <x:v>45113.4377777778</x:v>
      </x:c>
      <x:c r="D4130" s="4" t="inlineStr">
        <x:is>
          <x:t xml:space="preserve">VELASQUEZ, BRYAN</x:t>
        </x:is>
      </x:c>
      <x:c r="E4130" s="5" t="inlineStr">
        <x:is>
          <x:t xml:space="preserve">00006893</x:t>
        </x:is>
      </x:c>
      <x:c r="F4130" s="6" t="inlineStr">
        <x:is>
          <x:t xml:space="preserve">JK Virginia</x:t>
        </x:is>
      </x:c>
    </x:row>
    <x:row r="4131" hidden="0">
      <x:c r="A4131" s="1" t="inlineStr">
        <x:is>
          <x:t xml:space="preserve">28986bc7-4032-f011-b6b5-000d3a7c5165</x:t>
        </x:is>
      </x:c>
      <x:c r="B4131" s="2" t="inlineStr">
        <x:is>
          <x:t xml:space="preserve">S78H7Avdz7Tvs+cQryXXA95kjciHtJLdL3Dh932WcYb3BmZedKhDSikrtivyXLKnLxwSK6kk0vUP9SIFQ88p4A==</x:t>
        </x:is>
      </x:c>
      <x:c r="C4131" s="3">
        <x:v>45799.4378356481</x:v>
      </x:c>
      <x:c r="D4131" s="4" t="inlineStr">
        <x:is>
          <x:t xml:space="preserve">VELASQUEZ, CARLOS</x:t>
        </x:is>
      </x:c>
      <x:c r="E4131" s="5" t="inlineStr">
        <x:is>
          <x:t xml:space="preserve">00007287   </x:t>
        </x:is>
      </x:c>
      <x:c r="F4131" s="6" t="inlineStr">
        <x:is>
          <x:t xml:space="preserve">JK Virginia</x:t>
        </x:is>
      </x:c>
    </x:row>
    <x:row r="4132" hidden="0">
      <x:c r="A4132" s="1" t="inlineStr">
        <x:is>
          <x:t xml:space="preserve">eedcc39c-bfa6-e611-80d5-ce1a72bf755f</x:t>
        </x:is>
      </x:c>
      <x:c r="B4132" s="2" t="inlineStr">
        <x:is>
          <x:t xml:space="preserve">4GlYNQDAqAd7yHYVsW3ZsPqq2SZAuL+MSR8+aMcLQqE8BPfPoCHCNfg/t+oZWAvXgmRZGZ54z0OM9d3m5mxd9A==</x:t>
        </x:is>
      </x:c>
      <x:c r="C4132" s="3">
        <x:v>43572.8795601852</x:v>
      </x:c>
      <x:c r="D4132" s="4" t="inlineStr">
        <x:is>
          <x:t xml:space="preserve">VELASQUEZ, JUAN</x:t>
        </x:is>
      </x:c>
      <x:c r="E4132" s="5" t="inlineStr">
        <x:is>
          <x:t xml:space="preserve">00003549</x:t>
        </x:is>
      </x:c>
      <x:c r="F4132" s="6" t="inlineStr">
        <x:is>
          <x:t xml:space="preserve">JK Virginia</x:t>
        </x:is>
      </x:c>
    </x:row>
    <x:row r="4133" hidden="0">
      <x:c r="A4133" s="1" t="inlineStr">
        <x:is>
          <x:t xml:space="preserve">5f3fdb22-b64b-e711-80d1-369e029457bb</x:t>
        </x:is>
      </x:c>
      <x:c r="B4133" s="2" t="inlineStr">
        <x:is>
          <x:t xml:space="preserve">xyyEJpN+pu+3yxkExuLL+tUfU418iucSR72dvCJa31kAj1k0Xo8clO950VXws+OCj4zXyl+kyiUS55/oFkhPpA==</x:t>
        </x:is>
      </x:c>
      <x:c r="C4133" s="3">
        <x:v>44291.620775463</x:v>
      </x:c>
      <x:c r="D4133" s="4" t="inlineStr">
        <x:is>
          <x:t xml:space="preserve">VELASQUEZ, SAUL</x:t>
        </x:is>
      </x:c>
      <x:c r="E4133" s="5" t="inlineStr">
        <x:is>
          <x:t xml:space="preserve">00004092</x:t>
        </x:is>
      </x:c>
      <x:c r="F4133" s="6" t="inlineStr">
        <x:is>
          <x:t xml:space="preserve">JK Maryland</x:t>
        </x:is>
      </x:c>
    </x:row>
    <x:row r="4134" hidden="0">
      <x:c r="A4134" s="1" t="inlineStr">
        <x:is>
          <x:t xml:space="preserve">8807ec15-7eef-ef11-b6af-000d3a7c5165</x:t>
        </x:is>
      </x:c>
      <x:c r="B4134" s="2" t="inlineStr">
        <x:is>
          <x:t xml:space="preserve">hC+WZg4jazjfGDByopyYRHwKmikgOhQZClmYzuYvwu5dc0/tHM8YqHzPVon6dctSiWBzus0UbnARlG+jA1+Bog==</x:t>
        </x:is>
      </x:c>
      <x:c r="C4134" s="3">
        <x:v>45916.694375</x:v>
      </x:c>
      <x:c r="D4134" s="4" t="inlineStr">
        <x:is>
          <x:t xml:space="preserve">VELAZQUEZ SUAREZ, GEOVANNI</x:t>
        </x:is>
      </x:c>
      <x:c r="E4134" s="5" t="inlineStr">
        <x:is>
          <x:t xml:space="preserve">00007222   </x:t>
        </x:is>
      </x:c>
      <x:c r="F4134" s="6" t="inlineStr">
        <x:is>
          <x:t xml:space="preserve">JK Maryland</x:t>
        </x:is>
      </x:c>
    </x:row>
    <x:row r="4135" hidden="0">
      <x:c r="A4135" s="1" t="inlineStr">
        <x:is>
          <x:t xml:space="preserve">37412645-525e-ea11-812b-369e029457bb</x:t>
        </x:is>
      </x:c>
      <x:c r="B4135" s="2" t="inlineStr">
        <x:is>
          <x:t xml:space="preserve">zWn9VBhpg9NKu677/NzXE9AtSoxD/CVz3+J9exeqxX/Qz+W5k711GZep02MDGgmrfIDrPmKkPLn3jg510kglcQ==</x:t>
        </x:is>
      </x:c>
      <x:c r="C4135" s="3">
        <x:v>44672.6619675926</x:v>
      </x:c>
      <x:c r="D4135" s="4" t="inlineStr">
        <x:is>
          <x:t xml:space="preserve">VENABLE JR, JACOB</x:t>
        </x:is>
      </x:c>
      <x:c r="E4135" s="5" t="inlineStr">
        <x:is>
          <x:t xml:space="preserve">01-VEN003IC</x:t>
        </x:is>
      </x:c>
      <x:c r="F4135" s="6" t="inlineStr">
        <x:is>
          <x:t xml:space="preserve">JK Virginia</x:t>
        </x:is>
      </x:c>
    </x:row>
    <x:row r="4136" hidden="0">
      <x:c r="A4136" s="1" t="inlineStr">
        <x:is>
          <x:t xml:space="preserve">70f28810-565e-ea11-812b-369e029457bb</x:t>
        </x:is>
      </x:c>
      <x:c r="B4136" s="2" t="inlineStr">
        <x:is>
          <x:t xml:space="preserve">9Cc+Xz+2anVnez33StiEaqVE00tGWkuO1k0YgdS3CUa2v12FhEXKeS92r2L0+OOKSfpR77UjtRkZ42k6hdtDNw==</x:t>
        </x:is>
      </x:c>
      <x:c r="C4136" s="3">
        <x:v>44422.6669560185</x:v>
      </x:c>
      <x:c r="D4136" s="4" t="inlineStr">
        <x:is>
          <x:t xml:space="preserve">VENABLE JR, JACOB</x:t>
        </x:is>
      </x:c>
      <x:c r="E4136" s="5" t="inlineStr">
        <x:is>
          <x:t xml:space="preserve">01-VEN003IC</x:t>
        </x:is>
      </x:c>
      <x:c r="F4136" s="6" t="inlineStr">
        <x:is>
          <x:t xml:space="preserve">JK Virginia</x:t>
        </x:is>
      </x:c>
    </x:row>
    <x:row r="4137" hidden="0">
      <x:c r="A4137" s="1" t="inlineStr">
        <x:is>
          <x:t xml:space="preserve">6a5d52ed-515e-ea11-812b-369e029457bb</x:t>
        </x:is>
      </x:c>
      <x:c r="B4137" s="2" t="inlineStr">
        <x:is>
          <x:t xml:space="preserve">r7IIcsynQ/4KBIH6ERLT4bITpB1QTG0AYVuUgci9a7pPU88we08ecl1m3qFobLM92ihoyqA9qQwZX0YiNmoqrA==</x:t>
        </x:is>
      </x:c>
      <x:c r="C4137" s="3">
        <x:v>46111.6246412037</x:v>
      </x:c>
      <x:c r="D4137" s="4" t="inlineStr">
        <x:is>
          <x:t xml:space="preserve">VENABLE SR, JACOB</x:t>
        </x:is>
      </x:c>
      <x:c r="E4137" s="5" t="inlineStr">
        <x:is>
          <x:t xml:space="preserve">01-VEN002IC</x:t>
        </x:is>
      </x:c>
      <x:c r="F4137" s="6" t="inlineStr">
        <x:is>
          <x:t xml:space="preserve">JK Virginia</x:t>
        </x:is>
      </x:c>
    </x:row>
    <x:row r="4138" hidden="0">
      <x:c r="A4138" s="1" t="inlineStr">
        <x:is>
          <x:t xml:space="preserve">d6be3563-8c0a-e811-80d2-369e029457bb</x:t>
        </x:is>
      </x:c>
      <x:c r="B4138" s="2" t="inlineStr">
        <x:is>
          <x:t xml:space="preserve">y3AKHOZmBI/D2um8CH+r5fb4TPhZXN0nNaZl5mcRxDCQGvBJAX8nB6aJvEJJx6ph5Z9EWgxoti0S1sbN/P5gJQ==</x:t>
        </x:is>
      </x:c>
      <x:c r="C4138" s="3">
        <x:v>43572.8796990741</x:v>
      </x:c>
      <x:c r="D4138" s="4" t="inlineStr">
        <x:is>
          <x:t xml:space="preserve">VENEGAS, JAIME</x:t>
        </x:is>
      </x:c>
      <x:c r="E4138" s="5" t="inlineStr">
        <x:is>
          <x:t xml:space="preserve">00004390</x:t>
        </x:is>
      </x:c>
      <x:c r="F4138" s="6" t="inlineStr">
        <x:is>
          <x:t xml:space="preserve">JK Virginia</x:t>
        </x:is>
      </x:c>
    </x:row>
    <x:row r="4139" hidden="0">
      <x:c r="A4139" s="1" t="inlineStr">
        <x:is>
          <x:t xml:space="preserve">41b72eec-1729-ed11-8186-00155d50c8ae</x:t>
        </x:is>
      </x:c>
      <x:c r="B4139" s="2" t="inlineStr">
        <x:is>
          <x:t xml:space="preserve">oMDSK7mY1se+dhTRkCb+mTnX4B5Jn7bFiOEdykda91fzccLxuz0VT/WGGeWnXV3RLZrk9mmOiOKAU2bNFqpysw==</x:t>
        </x:is>
      </x:c>
      <x:c r="C4139" s="3">
        <x:v>44812.4377314815</x:v>
      </x:c>
      <x:c r="D4139" s="4" t="inlineStr">
        <x:is>
          <x:t xml:space="preserve">VENEY, MARQUISE</x:t>
        </x:is>
      </x:c>
      <x:c r="E4139" s="5" t="inlineStr">
        <x:is>
          <x:t xml:space="preserve">00006497</x:t>
        </x:is>
      </x:c>
      <x:c r="F4139" s="6" t="inlineStr">
        <x:is>
          <x:t xml:space="preserve">JK Virginia</x:t>
        </x:is>
      </x:c>
    </x:row>
    <x:row r="4140" hidden="0">
      <x:c r="A4140" s="1" t="inlineStr">
        <x:is>
          <x:t xml:space="preserve">59c38330-ca6a-eb11-813b-369e029457bb</x:t>
        </x:is>
      </x:c>
      <x:c r="B4140" s="2" t="inlineStr">
        <x:is>
          <x:t xml:space="preserve">Bbe4rV+E14oNZL4u4e7u4qrJ32Yf+wRzm2grWZUxlNfN5vc1ga1cHTwbtWZCACOo5u9qIxZCH1DTa/+MDtPHvA==</x:t>
        </x:is>
      </x:c>
      <x:c r="C4140" s="3">
        <x:v>44761.7409837963</x:v>
      </x:c>
      <x:c r="D4140" s="4" t="inlineStr">
        <x:is>
          <x:t xml:space="preserve">VENTURA MARTINEZ, BEQUER</x:t>
        </x:is>
      </x:c>
      <x:c r="E4140" s="5" t="inlineStr">
        <x:is>
          <x:t xml:space="preserve">00005704</x:t>
        </x:is>
      </x:c>
      <x:c r="F4140" s="6" t="inlineStr">
        <x:is>
          <x:t xml:space="preserve">JK Virginia</x:t>
        </x:is>
      </x:c>
    </x:row>
    <x:row r="4141" hidden="0">
      <x:c r="A4141" s="1" t="inlineStr">
        <x:is>
          <x:t xml:space="preserve">79552c6a-cb98-e911-80e4-369e029457bb</x:t>
        </x:is>
      </x:c>
      <x:c r="B4141" s="2" t="inlineStr">
        <x:is>
          <x:t xml:space="preserve">fuwjsk0UHAfvztPUpn/onKFuERBDpJc1/fYfPI7qujaJAoOtsqnw/y/mV8zO+gBbyY2l6WGKyZjngoZcSQpA+w==</x:t>
        </x:is>
      </x:c>
      <x:c r="C4141" s="3">
        <x:v>43692.4768634259</x:v>
      </x:c>
      <x:c r="D4141" s="4" t="inlineStr">
        <x:is>
          <x:t xml:space="preserve">VENTURA, ALEXIS</x:t>
        </x:is>
      </x:c>
      <x:c r="E4141" s="5" t="inlineStr">
        <x:is>
          <x:t xml:space="preserve">00005015</x:t>
        </x:is>
      </x:c>
      <x:c r="F4141" s="6" t="inlineStr">
        <x:is>
          <x:t xml:space="preserve">JK Maryland</x:t>
        </x:is>
      </x:c>
    </x:row>
    <x:row r="4142" hidden="0">
      <x:c r="A4142" s="1" t="inlineStr">
        <x:is>
          <x:t xml:space="preserve">6544bc8a-bfa6-e611-80d5-ce1a72bf755f</x:t>
        </x:is>
      </x:c>
      <x:c r="B4142" s="2" t="inlineStr">
        <x:is>
          <x:t xml:space="preserve">oWKnlns3nppqEfhw4FEv5FZg1s4xadRhLDouGhrz2Z6bGdLIUfGGo6pLWKVixfz2mjE+rd+VLwk9pWgSnFGRwQ==</x:t>
        </x:is>
      </x:c>
      <x:c r="C4142" s="3">
        <x:v>43572.8794212963</x:v>
      </x:c>
      <x:c r="D4142" s="4" t="inlineStr">
        <x:is>
          <x:t xml:space="preserve">VENTURA, JIMMY</x:t>
        </x:is>
      </x:c>
      <x:c r="E4142" s="5" t="inlineStr">
        <x:is>
          <x:t xml:space="preserve">00001595</x:t>
        </x:is>
      </x:c>
      <x:c r="F4142" s="6" t="inlineStr">
        <x:is>
          <x:t xml:space="preserve">JK Virginia</x:t>
        </x:is>
      </x:c>
    </x:row>
    <x:row r="4143" hidden="0">
      <x:c r="A4143" s="1" t="inlineStr">
        <x:is>
          <x:t xml:space="preserve">c0238abe-55a3-eb11-813e-369e029457bb</x:t>
        </x:is>
      </x:c>
      <x:c r="B4143" s="2" t="inlineStr">
        <x:is>
          <x:t xml:space="preserve">o2AexDsPDE9oTO5sUb4gJFzfpD9QnakMnlix3FPN/XTFqzBrtgo0d6OT2EMaMxyr6Y1BzZycnZ3H60JI8A+H4w==</x:t>
        </x:is>
      </x:c>
      <x:c r="C4143" s="3">
        <x:v>44412.7016666667</x:v>
      </x:c>
      <x:c r="D4143" s="4" t="inlineStr">
        <x:is>
          <x:t xml:space="preserve">VENTURA, JORGE</x:t>
        </x:is>
      </x:c>
      <x:c r="E4143" s="5" t="inlineStr">
        <x:is>
          <x:t xml:space="preserve">00005757</x:t>
        </x:is>
      </x:c>
      <x:c r="F4143" s="6" t="inlineStr">
        <x:is>
          <x:t xml:space="preserve">JK Maryland</x:t>
        </x:is>
      </x:c>
    </x:row>
    <x:row r="4144" hidden="0">
      <x:c r="A4144" s="1" t="inlineStr">
        <x:is>
          <x:t xml:space="preserve">6f3acea2-bfa6-e611-80d5-ce1a72bf755f</x:t>
        </x:is>
      </x:c>
      <x:c r="B4144" s="2" t="inlineStr">
        <x:is>
          <x:t xml:space="preserve">mXF942MkM2h+rJzZFFGzqKMt3GmiLhdPZh90dZYg9fagffVjU20pf804521isfvSr+99IdW9jdnB9MpDTmoRhA==</x:t>
        </x:is>
      </x:c>
      <x:c r="C4144" s="3">
        <x:v>43572.879224537</x:v>
      </x:c>
      <x:c r="D4144" s="4" t="inlineStr">
        <x:is>
          <x:t xml:space="preserve">VENTURA, SERGIO</x:t>
        </x:is>
      </x:c>
      <x:c r="E4144" s="5" t="inlineStr">
        <x:is>
          <x:t xml:space="preserve">00002339</x:t>
        </x:is>
      </x:c>
      <x:c r="F4144" s="6" t="inlineStr">
        <x:is>
          <x:t xml:space="preserve">JK Virginia</x:t>
        </x:is>
      </x:c>
    </x:row>
    <x:row r="4145" hidden="0">
      <x:c r="A4145" s="1" t="inlineStr">
        <x:is>
          <x:t xml:space="preserve">6d36bb55-4a70-eb11-813b-369e029457bb</x:t>
        </x:is>
      </x:c>
      <x:c r="B4145" s="2" t="inlineStr">
        <x:is>
          <x:t xml:space="preserve">mvUp5iUPT6MjdVdC8/Kib2rbiX9D6Rj3PlGtaS3pxCDW+/rSsCX0lqsvFkvK4XJERr7dRQoy58EtGqI6KOTB3Q==</x:t>
        </x:is>
      </x:c>
      <x:c r="C4145" s="3">
        <x:v>44303.5650462963</x:v>
      </x:c>
      <x:c r="D4145" s="4" t="inlineStr">
        <x:is>
          <x:t xml:space="preserve">VERAS, JOSE</x:t>
        </x:is>
      </x:c>
      <x:c r="E4145" s="5" t="inlineStr">
        <x:is>
          <x:t xml:space="preserve">00005712</x:t>
        </x:is>
      </x:c>
      <x:c r="F4145" s="6" t="inlineStr">
        <x:is>
          <x:t xml:space="preserve">JK Maryland</x:t>
        </x:is>
      </x:c>
    </x:row>
    <x:row r="4146" hidden="0">
      <x:c r="A4146" s="1" t="inlineStr">
        <x:is>
          <x:t xml:space="preserve">d7a8dcc6-bfa6-e611-80d5-ce1a72bf755f</x:t>
        </x:is>
      </x:c>
      <x:c r="B4146" s="2" t="inlineStr">
        <x:is>
          <x:t xml:space="preserve">LFSGzJyW247XW0TTM1YNLpL5LzUTUjwHfHmx75NkZ0us+mcfCsBKKKC9Z2s4Mh9vv+61SFIukKWTkDM2/ho86g==</x:t>
        </x:is>
      </x:c>
      <x:c r="C4146" s="3">
        <x:v>42758.9380439815</x:v>
      </x:c>
      <x:c r="D4146" s="4" t="inlineStr">
        <x:is>
          <x:t xml:space="preserve">VICTORMANOV, MAXIM-LM</x:t>
        </x:is>
      </x:c>
      <x:c r="E4146" s="5" t="inlineStr">
        <x:is>
          <x:t xml:space="preserve">01-VIC729LD</x:t>
        </x:is>
      </x:c>
      <x:c r="F4146" s="6" t="inlineStr">
        <x:is>
          <x:t xml:space="preserve">JK Virginia</x:t>
        </x:is>
      </x:c>
    </x:row>
    <x:row r="4147" hidden="0">
      <x:c r="A4147" s="1" t="inlineStr">
        <x:is>
          <x:t xml:space="preserve">a1f4ca78-bfa6-e611-80d5-ce1a72bf755f</x:t>
        </x:is>
      </x:c>
      <x:c r="B4147" s="2" t="inlineStr">
        <x:is>
          <x:t xml:space="preserve">+kt7PAzL2SqrUDKnSK/Mo6zetNd+pZRoZSU+YlPS3CsKCFFp/usiy6cNV/MzHvKEJgZUuAikD+Yg9heHI4UkGw==</x:t>
        </x:is>
      </x:c>
      <x:c r="C4147" s="3">
        <x:v>43572.8795138889</x:v>
      </x:c>
      <x:c r="D4147" s="4" t="inlineStr">
        <x:is>
          <x:t xml:space="preserve">VIDES, MARTA</x:t>
        </x:is>
      </x:c>
      <x:c r="E4147" s="5" t="inlineStr">
        <x:is>
          <x:t xml:space="preserve">00003184</x:t>
        </x:is>
      </x:c>
      <x:c r="F4147" s="6" t="inlineStr">
        <x:is>
          <x:t xml:space="preserve">JK Virginia</x:t>
        </x:is>
      </x:c>
    </x:row>
    <x:row r="4148" hidden="0">
      <x:c r="A4148" s="1" t="inlineStr">
        <x:is>
          <x:t xml:space="preserve">46de54c4-6822-ef11-b69f-000d3a7c5165</x:t>
        </x:is>
      </x:c>
      <x:c r="B4148" s="2" t="inlineStr">
        <x:is>
          <x:t xml:space="preserve">nCmGgQfHMUJYJ+4Sypg7qHw7l8x5Xj0RD5lg/5GyvpU8irhnnuHCAJ3f1D9j58gDLe7JNdimfTid48MnUdrieQ==</x:t>
        </x:is>
      </x:c>
      <x:c r="C4148" s="3">
        <x:v>45521.5101388889</x:v>
      </x:c>
      <x:c r="D4148" s="4" t="inlineStr">
        <x:is>
          <x:t xml:space="preserve">VIDRINE, MATTHEW</x:t>
        </x:is>
      </x:c>
      <x:c r="E4148" s="5" t="inlineStr">
        <x:is>
          <x:t xml:space="preserve">00007078</x:t>
        </x:is>
      </x:c>
      <x:c r="F4148" s="6" t="inlineStr">
        <x:is>
          <x:t xml:space="preserve">JK Virginia</x:t>
        </x:is>
      </x:c>
    </x:row>
    <x:row r="4149" hidden="0">
      <x:c r="A4149" s="1" t="inlineStr">
        <x:is>
          <x:t xml:space="preserve">622fe923-79f1-ed11-81b7-00155d50c83a</x:t>
        </x:is>
      </x:c>
      <x:c r="B4149" s="2" t="inlineStr">
        <x:is>
          <x:t xml:space="preserve">6+hMHYtQh6diJkgtWTKEXpupde2Eh6ndKa+bnmBsMu1DW4BgjtJ5FkiSQxqCfkcXdFxXtUrZ6/PXBlRVDCEzVQ==</x:t>
        </x:is>
      </x:c>
      <x:c r="C4149" s="3">
        <x:v>45064.4379282407</x:v>
      </x:c>
      <x:c r="D4149" s="4" t="inlineStr">
        <x:is>
          <x:t xml:space="preserve">VIERA, JERSON</x:t>
        </x:is>
      </x:c>
      <x:c r="E4149" s="5" t="inlineStr">
        <x:is>
          <x:t xml:space="preserve">00006758</x:t>
        </x:is>
      </x:c>
      <x:c r="F4149" s="6" t="inlineStr">
        <x:is>
          <x:t xml:space="preserve">JK Virginia</x:t>
        </x:is>
      </x:c>
    </x:row>
    <x:row r="4150" hidden="0">
      <x:c r="A4150" s="1" t="inlineStr">
        <x:is>
          <x:t xml:space="preserve">8716d6cc-bfa6-e611-80d5-ce1a72bf755f</x:t>
        </x:is>
      </x:c>
      <x:c r="B4150" s="2" t="inlineStr">
        <x:is>
          <x:t xml:space="preserve">k4woS3RkcLUKrstP/oTUi1HRzOVtAMbcJvN5ddNK1UqeWXh6BJQFnMaNF6QymNWlUNyNIh4IYuTF76Vsd803zw==</x:t>
        </x:is>
      </x:c>
      <x:c r="C4150" s="3">
        <x:v>45768.6300231482</x:v>
      </x:c>
      <x:c r="D4150" s="4" t="inlineStr">
        <x:is>
          <x:t xml:space="preserve">VIERA, ROSARIO</x:t>
        </x:is>
      </x:c>
      <x:c r="E4150" s="5" t="inlineStr">
        <x:is>
          <x:t xml:space="preserve">00000114</x:t>
        </x:is>
      </x:c>
      <x:c r="F4150" s="6" t="inlineStr">
        <x:is>
          <x:t xml:space="preserve">JK Virginia</x:t>
        </x:is>
      </x:c>
    </x:row>
    <x:row r="4151" hidden="0">
      <x:c r="A4151" s="1" t="inlineStr">
        <x:is>
          <x:t xml:space="preserve">88b4cd72-bfa6-e611-80d5-ce1a72bf755f</x:t>
        </x:is>
      </x:c>
      <x:c r="B4151" s="2" t="inlineStr">
        <x:is>
          <x:t xml:space="preserve">rH6WHAO/uR3SpQahEkxwpZA5ToQIsXLzrhmA0q9uu3d1Dd+5nROKENuNMP2MNK/g1ycsQMGAIdYeeWQtqWyhTQ==</x:t>
        </x:is>
      </x:c>
      <x:c r="C4151" s="3">
        <x:v>44761.7674421296</x:v>
      </x:c>
      <x:c r="D4151" s="4" t="inlineStr">
        <x:is>
          <x:t xml:space="preserve">VILCATOMA, KAREN</x:t>
        </x:is>
      </x:c>
      <x:c r="E4151" s="5" t="inlineStr">
        <x:is>
          <x:t xml:space="preserve">00002144</x:t>
        </x:is>
      </x:c>
      <x:c r="F4151" s="6" t="inlineStr">
        <x:is>
          <x:t xml:space="preserve">JK Virginia</x:t>
        </x:is>
      </x:c>
    </x:row>
    <x:row r="4152" hidden="0">
      <x:c r="A4152" s="1" t="inlineStr">
        <x:is>
          <x:t xml:space="preserve">23eb0a68-3d12-f111-b6cd-000d3a7c5165</x:t>
        </x:is>
      </x:c>
      <x:c r="B4152" s="2" t="inlineStr">
        <x:is>
          <x:t xml:space="preserve">nra+PfrFsYTPqsQhAroG5hngUTK5O6AWMkDh0pqxKUnfcYAe9xId+dpGu6nZEJZTiLJ6fBLetre/du6zn4DjzQ==</x:t>
        </x:is>
      </x:c>
      <x:c r="C4152" s="3">
        <x:v>46086.4795949074</x:v>
      </x:c>
      <x:c r="D4152" s="4" t="inlineStr">
        <x:is>
          <x:t xml:space="preserve">VILLALOBOS, ANTONIO</x:t>
        </x:is>
      </x:c>
      <x:c r="E4152" s="5" t="inlineStr">
        <x:is>
          <x:t xml:space="preserve">00007513   </x:t>
        </x:is>
      </x:c>
      <x:c r="F4152" s="6" t="inlineStr">
        <x:is>
          <x:t xml:space="preserve">JK Virginia</x:t>
        </x:is>
      </x:c>
    </x:row>
    <x:row r="4153" hidden="0">
      <x:c r="A4153" s="1" t="inlineStr">
        <x:is>
          <x:t xml:space="preserve">e9dcc39c-bfa6-e611-80d5-ce1a72bf755f</x:t>
        </x:is>
      </x:c>
      <x:c r="B4153" s="2" t="inlineStr">
        <x:is>
          <x:t xml:space="preserve">BgmFyS/Uft6eulVGahhCbkZKLyIVb7Ap2OITTEivHEDlfoPKOAUCXA2LALv24GKfUscqCd9EMFIqIsBKSn111g==</x:t>
        </x:is>
      </x:c>
      <x:c r="C4153" s="3">
        <x:v>43572.8792708333</x:v>
      </x:c>
      <x:c r="D4153" s="4" t="inlineStr">
        <x:is>
          <x:t xml:space="preserve">VILLALOBOS, SAM</x:t>
        </x:is>
      </x:c>
      <x:c r="E4153" s="5" t="inlineStr">
        <x:is>
          <x:t xml:space="preserve">00002181</x:t>
        </x:is>
      </x:c>
      <x:c r="F4153" s="6" t="inlineStr">
        <x:is>
          <x:t xml:space="preserve">JK Virginia</x:t>
        </x:is>
      </x:c>
    </x:row>
    <x:row r="4154" hidden="0">
      <x:c r="A4154" s="1" t="inlineStr">
        <x:is>
          <x:t xml:space="preserve">da6979ca-ff49-f111-b6d0-000d3a7c5165</x:t>
        </x:is>
      </x:c>
      <x:c r="B4154" s="2" t="inlineStr">
        <x:is>
          <x:t xml:space="preserve">pUX5foC9oPIcu5JQZYARnE25gYhfgD/xo8P5Q9/LZIk1AixnALOqlRdJ987k/xxl3OpTgTq/lEqjYgOjWFTr2g==</x:t>
        </x:is>
      </x:c>
      <x:c r="C4154" s="3">
        <x:v>46176.544224537</x:v>
      </x:c>
      <x:c r="D4154" s="4" t="inlineStr">
        <x:is>
          <x:t xml:space="preserve">VILLALTA JR, MARIO</x:t>
        </x:is>
      </x:c>
      <x:c r="E4154" s="5" t="inlineStr">
        <x:is>
          <x:t xml:space="preserve">00007574   </x:t>
        </x:is>
      </x:c>
      <x:c r="F4154" s="6" t="inlineStr">
        <x:is>
          <x:t xml:space="preserve">JK Virginia</x:t>
        </x:is>
      </x:c>
    </x:row>
    <x:row r="4155" hidden="0">
      <x:c r="A4155" s="1" t="inlineStr">
        <x:is>
          <x:t xml:space="preserve">541ff6d8-bad3-e911-80ea-369e029457bb</x:t>
        </x:is>
      </x:c>
      <x:c r="B4155" s="2" t="inlineStr">
        <x:is>
          <x:t xml:space="preserve">D3oZZxIq6o3WGP+ll8Z7mocah7PDhS6iaYxpz7oO1yV8uPD/ZJpj4zNCmt9UiN/UgtfCBykdNOif57+T29GyCA==</x:t>
        </x:is>
      </x:c>
      <x:c r="C4155" s="3">
        <x:v>44095.8552430556</x:v>
      </x:c>
      <x:c r="D4155" s="4" t="inlineStr">
        <x:is>
          <x:t xml:space="preserve">VILLALTA LOPEZ, SILVIA</x:t>
        </x:is>
      </x:c>
      <x:c r="E4155" s="5" t="inlineStr">
        <x:is>
          <x:t xml:space="preserve">00005109</x:t>
        </x:is>
      </x:c>
      <x:c r="F4155" s="6" t="inlineStr">
        <x:is>
          <x:t xml:space="preserve">JK Virginia</x:t>
        </x:is>
      </x:c>
    </x:row>
    <x:row r="4156" hidden="0">
      <x:c r="A4156" s="1" t="inlineStr">
        <x:is>
          <x:t xml:space="preserve">6be459eb-a91f-ed11-8184-00155d50c8ae</x:t>
        </x:is>
      </x:c>
      <x:c r="B4156" s="2" t="inlineStr">
        <x:is>
          <x:t xml:space="preserve">r5TCRiYsrlF/xXcINBxL3Q6g/kPdXFMglR41A5RYqWG42ao+8y6bcbP8gKg9HVQjNiJ5rvITEuTr+zLWfOmHZw==</x:t>
        </x:is>
      </x:c>
      <x:c r="C4156" s="3">
        <x:v>46143.6039467593</x:v>
      </x:c>
      <x:c r="D4156" s="4" t="inlineStr">
        <x:is>
          <x:t xml:space="preserve">VILLALTA SALMERON, MAURICIO</x:t>
        </x:is>
      </x:c>
      <x:c r="E4156" s="5" t="inlineStr">
        <x:is>
          <x:t xml:space="preserve">00006483</x:t>
        </x:is>
      </x:c>
      <x:c r="F4156" s="6" t="inlineStr">
        <x:is>
          <x:t xml:space="preserve">JK Virginia</x:t>
        </x:is>
      </x:c>
    </x:row>
    <x:row r="4157" hidden="0">
      <x:c r="A4157" s="1" t="inlineStr">
        <x:is>
          <x:t xml:space="preserve">6ee459eb-a91f-ed11-8184-00155d50c8ae</x:t>
        </x:is>
      </x:c>
      <x:c r="B4157" s="2" t="inlineStr">
        <x:is>
          <x:t xml:space="preserve">TggHZ6YoO9BEKPrcOGT2lpanrEQ5Ib5QYubHbdlL6J8fyUw8FyoPJFYVrvMOVYLshmnrMf+9dqTeIc2yPPFirQ==</x:t>
        </x:is>
      </x:c>
      <x:c r="C4157" s="3">
        <x:v>45926.805</x:v>
      </x:c>
      <x:c r="D4157" s="4" t="inlineStr">
        <x:is>
          <x:t xml:space="preserve">VILLALTA SALMERON, MAURICIO</x:t>
        </x:is>
      </x:c>
      <x:c r="E4157" s="5" t="inlineStr">
        <x:is>
          <x:t xml:space="preserve">00006483</x:t>
        </x:is>
      </x:c>
      <x:c r="F4157" s="6" t="inlineStr">
        <x:is>
          <x:t xml:space="preserve">JK Virginia</x:t>
        </x:is>
      </x:c>
    </x:row>
    <x:row r="4158" hidden="0">
      <x:c r="A4158" s="1" t="inlineStr">
        <x:is>
          <x:t xml:space="preserve">f4719e41-08f5-e911-80fe-369e029457bb</x:t>
        </x:is>
      </x:c>
      <x:c r="B4158" s="2" t="inlineStr">
        <x:is>
          <x:t xml:space="preserve">QSh851eIqWuZ6p3dJsWdkRphMkBwmlvmBEQXYt/VuCl9c76pQuQ/j8LOLJbPzVpMc4myL0dOUpisyfbaEnMzVw==</x:t>
        </x:is>
      </x:c>
      <x:c r="C4158" s="3">
        <x:v>43887.6572222222</x:v>
      </x:c>
      <x:c r="D4158" s="4" t="inlineStr">
        <x:is>
          <x:t xml:space="preserve">VILLALTA, ELDER</x:t>
        </x:is>
      </x:c>
      <x:c r="E4158" s="5" t="inlineStr">
        <x:is>
          <x:t xml:space="preserve">00005145</x:t>
        </x:is>
      </x:c>
      <x:c r="F4158" s="6" t="inlineStr">
        <x:is>
          <x:t xml:space="preserve">JK Maryland</x:t>
        </x:is>
      </x:c>
    </x:row>
    <x:row r="4159" hidden="0">
      <x:c r="A4159" s="1" t="inlineStr">
        <x:is>
          <x:t xml:space="preserve">8550cad8-bfa6-e611-80d5-ce1a72bf755f</x:t>
        </x:is>
      </x:c>
      <x:c r="B4159" s="2" t="inlineStr">
        <x:is>
          <x:t xml:space="preserve">u/ScdpTE+HvYQ2YfM/xxN7/5KZn2hAZM0Rvcr38Jhr+wCj8qu8UfZ+9ZpQQa9sEQIFG3au+TiGXyuDWHqoGJog==</x:t>
        </x:is>
      </x:c>
      <x:c r="C4159" s="3">
        <x:v>45952.6174074074</x:v>
      </x:c>
      <x:c r="D4159" s="4" t="inlineStr">
        <x:is>
          <x:t xml:space="preserve">VILLALTA, MARIO</x:t>
        </x:is>
      </x:c>
      <x:c r="E4159" s="5" t="inlineStr">
        <x:is>
          <x:t xml:space="preserve">00001251</x:t>
        </x:is>
      </x:c>
      <x:c r="F4159" s="6" t="inlineStr">
        <x:is>
          <x:t xml:space="preserve">JK Virginia</x:t>
        </x:is>
      </x:c>
    </x:row>
    <x:row r="4160" hidden="0">
      <x:c r="A4160" s="1" t="inlineStr">
        <x:is>
          <x:t xml:space="preserve">c5b38cdb-3cc0-ea11-812b-369e029457bb</x:t>
        </x:is>
      </x:c>
      <x:c r="B4160" s="2" t="inlineStr">
        <x:is>
          <x:t xml:space="preserve">XyetUdH3zia0//yvk/gzVjUFo60l5O1A9ft+e2YzBZALQmMTE7gPr7mfRHj9sa+IEyv7QqqfXDOzoKTCYsX6Cg==</x:t>
        </x:is>
      </x:c>
      <x:c r="C4160" s="3">
        <x:v>44761.7619791667</x:v>
      </x:c>
      <x:c r="D4160" s="4" t="inlineStr">
        <x:is>
          <x:t xml:space="preserve">VILLARRUBIA CHAPARRO, JOSE</x:t>
        </x:is>
      </x:c>
      <x:c r="E4160" s="5" t="inlineStr">
        <x:is>
          <x:t xml:space="preserve">00005414</x:t>
        </x:is>
      </x:c>
      <x:c r="F4160" s="6" t="inlineStr">
        <x:is>
          <x:t xml:space="preserve">JK Virginia</x:t>
        </x:is>
      </x:c>
    </x:row>
    <x:row r="4161" hidden="0">
      <x:c r="A4161" s="1" t="inlineStr">
        <x:is>
          <x:t xml:space="preserve">6586d56b-b764-f111-b6d2-000d3a7c5165</x:t>
        </x:is>
      </x:c>
      <x:c r="B4161" s="2" t="inlineStr">
        <x:is>
          <x:t xml:space="preserve">zLlXI2STKleiE0Y8d8Su2vQ/p2OmDFvQ780e8iRQXPFrHF+WEQp88u9q+6Ubo1Tn06AWoWJ2RoeBtEagCjf10w==</x:t>
        </x:is>
      </x:c>
      <x:c r="C4161" s="3">
        <x:v>46191.4379282407</x:v>
      </x:c>
      <x:c r="D4161" s="4" t="inlineStr">
        <x:is>
          <x:t xml:space="preserve">VILLATORO ORTEZ, CARLOS</x:t>
        </x:is>
      </x:c>
      <x:c r="E4161" s="5" t="inlineStr">
        <x:is>
          <x:t xml:space="preserve">00007623   </x:t>
        </x:is>
      </x:c>
      <x:c r="F4161" s="6" t="inlineStr">
        <x:is>
          <x:t xml:space="preserve">JK Virginia</x:t>
        </x:is>
      </x:c>
    </x:row>
    <x:row r="4162" hidden="0">
      <x:c r="A4162" s="1" t="inlineStr">
        <x:is>
          <x:t xml:space="preserve">8cc4038b-cd74-e811-80d2-369e029457bb</x:t>
        </x:is>
      </x:c>
      <x:c r="B4162" s="2" t="inlineStr">
        <x:is>
          <x:t xml:space="preserve">cq8Si6LQNROon0PWXJ/SZb/L0BSobY1R5D7/Hdb2as3S26b0TG324Ao5vT0qI+GxsJJm3RBXXIVwZ3mdZf7GrQ==</x:t>
        </x:is>
      </x:c>
      <x:c r="C4162" s="3">
        <x:v>43572.8797453704</x:v>
      </x:c>
      <x:c r="D4162" s="4" t="inlineStr">
        <x:is>
          <x:t xml:space="preserve">VILLATORO, JOSE</x:t>
        </x:is>
      </x:c>
      <x:c r="E4162" s="5" t="inlineStr">
        <x:is>
          <x:t xml:space="preserve">00004653</x:t>
        </x:is>
      </x:c>
      <x:c r="F4162" s="6" t="inlineStr">
        <x:is>
          <x:t xml:space="preserve">JK Virginia</x:t>
        </x:is>
      </x:c>
    </x:row>
    <x:row r="4163" hidden="0">
      <x:c r="A4163" s="1" t="inlineStr">
        <x:is>
          <x:t xml:space="preserve">bfdacf6c-bfa6-e611-80d5-ce1a72bf755f</x:t>
        </x:is>
      </x:c>
      <x:c r="B4163" s="2" t="inlineStr">
        <x:is>
          <x:t xml:space="preserve">TejbZpnz0cb5PUM+8DKgW3NyM2N9UV3r57gb3Hb9KcAjZg6reSMbw5UOfFWhDav0R9dYg5SXG12h7+hRQZNkrg==</x:t>
        </x:is>
      </x:c>
      <x:c r="C4163" s="3">
        <x:v>43572.879224537</x:v>
      </x:c>
      <x:c r="D4163" s="4" t="inlineStr">
        <x:is>
          <x:t xml:space="preserve">VILLAVICENCIO, JAQUELINE</x:t>
        </x:is>
      </x:c>
      <x:c r="E4163" s="5" t="inlineStr">
        <x:is>
          <x:t xml:space="preserve">00001843</x:t>
        </x:is>
      </x:c>
      <x:c r="F4163" s="6" t="inlineStr">
        <x:is>
          <x:t xml:space="preserve">JK Virginia</x:t>
        </x:is>
      </x:c>
    </x:row>
    <x:row r="4164" hidden="0">
      <x:c r="A4164" s="1" t="inlineStr">
        <x:is>
          <x:t xml:space="preserve">66067f4b-8d4c-e811-80d2-369e029457bb</x:t>
        </x:is>
      </x:c>
      <x:c r="B4164" s="2" t="inlineStr">
        <x:is>
          <x:t xml:space="preserve">2n9gQyj0y8LS2sAFZaB8dzXyt8IGasWN/D6adQsO12hXpP6BHhwwdjCyi8z3bm5BFgJ0uIbcaqxGK0EJbvbrbg==</x:t>
        </x:is>
      </x:c>
      <x:c r="C4164" s="3">
        <x:v>43572.8796412037</x:v>
      </x:c>
      <x:c r="D4164" s="4" t="inlineStr">
        <x:is>
          <x:t xml:space="preserve">VILLEGAS, JUSTIN</x:t>
        </x:is>
      </x:c>
      <x:c r="E4164" s="5" t="inlineStr">
        <x:is>
          <x:t xml:space="preserve">00004458</x:t>
        </x:is>
      </x:c>
      <x:c r="F4164" s="6" t="inlineStr">
        <x:is>
          <x:t xml:space="preserve">JK Virginia</x:t>
        </x:is>
      </x:c>
    </x:row>
    <x:row r="4165" hidden="0">
      <x:c r="A4165" s="1" t="inlineStr">
        <x:is>
          <x:t xml:space="preserve">5e6becf1-a8fe-ec11-817b-00155d50db84</x:t>
        </x:is>
      </x:c>
      <x:c r="B4165" s="2" t="inlineStr">
        <x:is>
          <x:t xml:space="preserve">XOxyBn9/reA6M3K7G3l+mJ5KozNCZtFBxZ4fYk7+sJtAYr38snLBYgq5HlKrPwaKNCK+jnT3idvyLJAnaPlS5g==</x:t>
        </x:is>
      </x:c>
      <x:c r="C4165" s="3">
        <x:v>44767.6999189815</x:v>
      </x:c>
      <x:c r="D4165" s="4" t="inlineStr">
        <x:is>
          <x:t xml:space="preserve">VILMENAY, STEVEN</x:t>
        </x:is>
      </x:c>
      <x:c r="E4165" s="5" t="inlineStr">
        <x:is>
          <x:t xml:space="preserve">00006437</x:t>
        </x:is>
      </x:c>
      <x:c r="F4165" s="6" t="inlineStr">
        <x:is>
          <x:t xml:space="preserve">JK Maryland</x:t>
        </x:is>
      </x:c>
    </x:row>
    <x:row r="4166" hidden="0">
      <x:c r="A4166" s="1" t="inlineStr">
        <x:is>
          <x:t xml:space="preserve">54542d69-9577-e711-80d2-369e029457bb</x:t>
        </x:is>
      </x:c>
      <x:c r="B4166" s="2" t="inlineStr">
        <x:is>
          <x:t xml:space="preserve">1ZLPq3qwjVrqSUpuaHlgVODPeCEAa/ioR7ZILeZmGfU0mai1fFsgYJHK66utQu5DttvZlqZrFbK5JOEKOd61Cw==</x:t>
        </x:is>
      </x:c>
      <x:c r="C4166" s="3">
        <x:v>43572.8797106482</x:v>
      </x:c>
      <x:c r="D4166" s="4" t="inlineStr">
        <x:is>
          <x:t xml:space="preserve">VILORIO, JONATHAN</x:t>
        </x:is>
      </x:c>
      <x:c r="E4166" s="5" t="inlineStr">
        <x:is>
          <x:t xml:space="preserve">00004256</x:t>
        </x:is>
      </x:c>
      <x:c r="F4166" s="6" t="inlineStr">
        <x:is>
          <x:t xml:space="preserve">JK Virginia</x:t>
        </x:is>
      </x:c>
    </x:row>
    <x:row r="4167" hidden="0">
      <x:c r="A4167" s="1" t="inlineStr">
        <x:is>
          <x:t xml:space="preserve">c270c4ae-bfa6-e611-80d5-ce1a72bf755f</x:t>
        </x:is>
      </x:c>
      <x:c r="B4167" s="2" t="inlineStr">
        <x:is>
          <x:t xml:space="preserve">/mol4zMcWUa9nefSe5inHDVgXAZB6hfe6TIPCQ7VOTeMTapa7iREtjrQ46nPLht1T9IM5Y/3L7638YOnXw7s7Q==</x:t>
        </x:is>
      </x:c>
      <x:c r="C4167" s="3">
        <x:v>43572.8794212963</x:v>
      </x:c>
      <x:c r="D4167" s="4" t="inlineStr">
        <x:is>
          <x:t xml:space="preserve">VINUEZA, JORGE</x:t>
        </x:is>
      </x:c>
      <x:c r="E4167" s="5" t="inlineStr">
        <x:is>
          <x:t xml:space="preserve">00002806</x:t>
        </x:is>
      </x:c>
      <x:c r="F4167" s="6" t="inlineStr">
        <x:is>
          <x:t xml:space="preserve">JK Maryland</x:t>
        </x:is>
      </x:c>
    </x:row>
    <x:row r="4168" hidden="0">
      <x:c r="A4168" s="1" t="inlineStr">
        <x:is>
          <x:t xml:space="preserve">fb117771-dbbc-ed11-81a6-00155d50c813</x:t>
        </x:is>
      </x:c>
      <x:c r="B4168" s="2" t="inlineStr">
        <x:is>
          <x:t xml:space="preserve">7LXuaqQ7ozsCu1aZIvYdacTM9bewtauhfcqY1kSsH5mmLPh2tXdlVagf+5TkG6NT84WVMqhQvOJs1LZqAS2fxA==</x:t>
        </x:is>
      </x:c>
      <x:c r="C4168" s="3">
        <x:v>45001.4377314815</x:v>
      </x:c>
      <x:c r="D4168" s="4" t="inlineStr">
        <x:is>
          <x:t xml:space="preserve">VITERI, OTTO</x:t>
        </x:is>
      </x:c>
      <x:c r="E4168" s="5" t="inlineStr">
        <x:is>
          <x:t xml:space="preserve">00006686</x:t>
        </x:is>
      </x:c>
      <x:c r="F4168" s="6" t="inlineStr">
        <x:is>
          <x:t xml:space="preserve">JK Virginia</x:t>
        </x:is>
      </x:c>
    </x:row>
    <x:row r="4169" hidden="0">
      <x:c r="A4169" s="1" t="inlineStr">
        <x:is>
          <x:t xml:space="preserve">1adf1d11-cba9-ec11-8169-00155d50db6e</x:t>
        </x:is>
      </x:c>
      <x:c r="B4169" s="2" t="inlineStr">
        <x:is>
          <x:t xml:space="preserve">r2nvXB0jaf/eyFLgjx/KST/c8kwxN+pSlaZR4Bp15E6Bm/ACHta2hGfm4BquDstb1n9X2skKjWrIuRokYskZrQ==</x:t>
        </x:is>
      </x:c>
      <x:c r="C4169" s="3">
        <x:v>44805.7316203704</x:v>
      </x:c>
      <x:c r="D4169" s="4" t="inlineStr">
        <x:is>
          <x:t xml:space="preserve">VIVAS, IBIRAI</x:t>
        </x:is>
      </x:c>
      <x:c r="E4169" s="5" t="inlineStr">
        <x:is>
          <x:t xml:space="preserve">00006231</x:t>
        </x:is>
      </x:c>
      <x:c r="F4169" s="6" t="inlineStr">
        <x:is>
          <x:t xml:space="preserve">JK Maryland</x:t>
        </x:is>
      </x:c>
    </x:row>
    <x:row r="4170" hidden="0">
      <x:c r="A4170" s="1" t="inlineStr">
        <x:is>
          <x:t xml:space="preserve">0f44bc8a-bfa6-e611-80d5-ce1a72bf755f</x:t>
        </x:is>
      </x:c>
      <x:c r="B4170" s="2" t="inlineStr">
        <x:is>
          <x:t xml:space="preserve">ETHGq3Ruc/21X4N7B9At9d4P3FRdIivPj46WGgi0ZdRxyd/53BYJwi8Iiv7DafPgDimb1ZdRCIthJDsKkValLA==</x:t>
        </x:is>
      </x:c>
      <x:c r="C4170" s="3">
        <x:v>43572.8792708333</x:v>
      </x:c>
      <x:c r="D4170" s="4" t="inlineStr">
        <x:is>
          <x:t xml:space="preserve">VIVIRITO, ANDREW</x:t>
        </x:is>
      </x:c>
      <x:c r="E4170" s="5" t="inlineStr">
        <x:is>
          <x:t xml:space="preserve">00001490</x:t>
        </x:is>
      </x:c>
      <x:c r="F4170" s="6" t="inlineStr">
        <x:is>
          <x:t xml:space="preserve">JK Virginia</x:t>
        </x:is>
      </x:c>
    </x:row>
    <x:row r="4171" hidden="0">
      <x:c r="A4171" s="1" t="inlineStr">
        <x:is>
          <x:t xml:space="preserve">c05bc67e-bfa6-e611-80d5-ce1a72bf755f</x:t>
        </x:is>
      </x:c>
      <x:c r="B4171" s="2" t="inlineStr">
        <x:is>
          <x:t xml:space="preserve">vUHlB3A3TOdytB5gBA0nJOkX8/7FJO9GfyAVPtPKnZ3PY9tQLT/KkkS2wMxuCZbSBXALchZdBa84SXyl2cRjdw==</x:t>
        </x:is>
      </x:c>
      <x:c r="C4171" s="3">
        <x:v>43970.8151851852</x:v>
      </x:c>
      <x:c r="D4171" s="4" t="inlineStr">
        <x:is>
          <x:t xml:space="preserve">VO, THOMAS</x:t>
        </x:is>
      </x:c>
      <x:c r="E4171" s="5" t="inlineStr">
        <x:is>
          <x:t xml:space="preserve">00003358</x:t>
        </x:is>
      </x:c>
      <x:c r="F4171" s="6" t="inlineStr">
        <x:is>
          <x:t xml:space="preserve">JK Virginia</x:t>
        </x:is>
      </x:c>
    </x:row>
    <x:row r="4172" hidden="0">
      <x:c r="A4172" s="1" t="inlineStr">
        <x:is>
          <x:t xml:space="preserve">8a13cd8a-8dc3-eb11-8141-369e029457bb</x:t>
        </x:is>
      </x:c>
      <x:c r="B4172" s="2" t="inlineStr">
        <x:is>
          <x:t xml:space="preserve">U0/6gAMDAf4wZhy2JEJg7hXw9a6WO8DVq07rgYWLIHGJ1kKvAnf0ZO0AH/UYq0r/OpSDvHouySgCU1T2a+dEsA==</x:t>
        </x:is>
      </x:c>
      <x:c r="C4172" s="3">
        <x:v>44432.8508449074</x:v>
      </x:c>
      <x:c r="D4172" s="4" t="inlineStr">
        <x:is>
          <x:t xml:space="preserve">VOGEL, CHRISTOPHER</x:t>
        </x:is>
      </x:c>
      <x:c r="E4172" s="5" t="inlineStr">
        <x:is>
          <x:t xml:space="preserve">00005851</x:t>
        </x:is>
      </x:c>
      <x:c r="F4172" s="6" t="inlineStr">
        <x:is>
          <x:t xml:space="preserve">JK Maryland</x:t>
        </x:is>
      </x:c>
    </x:row>
    <x:row r="4173" hidden="0">
      <x:c r="A4173" s="1" t="inlineStr">
        <x:is>
          <x:t xml:space="preserve">a7b4cd72-bfa6-e611-80d5-ce1a72bf755f</x:t>
        </x:is>
      </x:c>
      <x:c r="B4173" s="2" t="inlineStr">
        <x:is>
          <x:t xml:space="preserve">JSzlxGdF5dI7BnmbnHldHHRStc/wBm3DAUW2TWue7yYFr8pJ3vINocyuREL4rNllzgjC5SjT9QBgsjPOorK9Uw==</x:t>
        </x:is>
      </x:c>
      <x:c r="C4173" s="3">
        <x:v>44782.5000925926</x:v>
      </x:c>
      <x:c r="D4173" s="4" t="inlineStr">
        <x:is>
          <x:t xml:space="preserve">VOLDISH, GREGORY</x:t>
        </x:is>
      </x:c>
      <x:c r="E4173" s="5" t="inlineStr">
        <x:is>
          <x:t xml:space="preserve">00002219</x:t>
        </x:is>
      </x:c>
      <x:c r="F4173" s="6" t="inlineStr">
        <x:is>
          <x:t xml:space="preserve">JK Virginia</x:t>
        </x:is>
      </x:c>
    </x:row>
    <x:row r="4174" hidden="0">
      <x:c r="A4174" s="1" t="inlineStr">
        <x:is>
          <x:t xml:space="preserve">bc481232-d96f-ed11-8196-00155d13f725</x:t>
        </x:is>
      </x:c>
      <x:c r="B4174" s="2" t="inlineStr">
        <x:is>
          <x:t xml:space="preserve">aBf72nJ7cYPidYg9n7E1y0KYyhGi1iih0DLP0DbGUgcoa37txrwOVDHTuga4sscOvhiMwwtRAcExp/eIPVWKlw==</x:t>
        </x:is>
      </x:c>
      <x:c r="C4174" s="3">
        <x:v>44903.4794675926</x:v>
      </x:c>
      <x:c r="D4174" s="4" t="inlineStr">
        <x:is>
          <x:t xml:space="preserve">VORHES, TIM</x:t>
        </x:is>
      </x:c>
      <x:c r="E4174" s="5" t="inlineStr">
        <x:is>
          <x:t xml:space="preserve">00006581</x:t>
        </x:is>
      </x:c>
      <x:c r="F4174" s="6" t="inlineStr">
        <x:is>
          <x:t xml:space="preserve">JK Virginia</x:t>
        </x:is>
      </x:c>
    </x:row>
    <x:row r="4175" hidden="0">
      <x:c r="A4175" s="1" t="inlineStr">
        <x:is>
          <x:t xml:space="preserve">41f4ca78-bfa6-e611-80d5-ce1a72bf755f</x:t>
        </x:is>
      </x:c>
      <x:c r="B4175" s="2" t="inlineStr">
        <x:is>
          <x:t xml:space="preserve">HHDrgad1b+7dL7RxRszkfilYXVJDjDtic8skN+xV/KayY5ZuD+M+CWmcgh/ogHT8kCooufNCi+J0ha+gf/N4KQ==</x:t>
        </x:is>
      </x:c>
      <x:c r="C4175" s="3">
        <x:v>43572.8792824074</x:v>
      </x:c>
      <x:c r="D4175" s="4" t="inlineStr">
        <x:is>
          <x:t xml:space="preserve">VRANESH, ROBERT</x:t>
        </x:is>
      </x:c>
      <x:c r="E4175" s="5" t="inlineStr">
        <x:is>
          <x:t xml:space="preserve">00002777</x:t>
        </x:is>
      </x:c>
      <x:c r="F4175" s="6" t="inlineStr">
        <x:is>
          <x:t xml:space="preserve">JK Virginia</x:t>
        </x:is>
      </x:c>
    </x:row>
    <x:row r="4176" hidden="0">
      <x:c r="A4176" s="1" t="inlineStr">
        <x:is>
          <x:t xml:space="preserve">f70a3ec7-a215-e911-80db-369e029457bb</x:t>
        </x:is>
      </x:c>
      <x:c r="B4176" s="2" t="inlineStr">
        <x:is>
          <x:t xml:space="preserve">65khZJN6AHqlFB1qGp9kTyI4DtfDYZ46pxqJXq9yPRjAjJBh6p7qem/5Ch9YTHeABizIE0MRNJhzyeyxvJawQQ==</x:t>
        </x:is>
      </x:c>
      <x:c r="C4176" s="3">
        <x:v>44761.7289814815</x:v>
      </x:c>
      <x:c r="D4176" s="4" t="inlineStr">
        <x:is>
          <x:t xml:space="preserve">VU, DUONG</x:t>
        </x:is>
      </x:c>
      <x:c r="E4176" s="5" t="inlineStr">
        <x:is>
          <x:t xml:space="preserve">00004832</x:t>
        </x:is>
      </x:c>
      <x:c r="F4176" s="6" t="inlineStr">
        <x:is>
          <x:t xml:space="preserve">JK Virginia</x:t>
        </x:is>
      </x:c>
    </x:row>
    <x:row r="4177" hidden="0">
      <x:c r="A4177" s="1" t="inlineStr">
        <x:is>
          <x:t xml:space="preserve">7c7f2de3-43b2-eb11-8141-369e029457bb</x:t>
        </x:is>
      </x:c>
      <x:c r="B4177" s="2" t="inlineStr">
        <x:is>
          <x:t xml:space="preserve">x1zWx2zpL8tNz/OKE/AOXsfPOdYSS6fubT2rubCTUIFs1ohWJAKCQ27iZ4v1EE5sbh6urT7H7MD0IRJKdGjNDQ==</x:t>
        </x:is>
      </x:c>
      <x:c r="C4177" s="3">
        <x:v>44761.7637847222</x:v>
      </x:c>
      <x:c r="D4177" s="4" t="inlineStr">
        <x:is>
          <x:t xml:space="preserve">VUJACKOV, PREDRAG</x:t>
        </x:is>
      </x:c>
      <x:c r="E4177" s="5" t="inlineStr">
        <x:is>
          <x:t xml:space="preserve">00005785</x:t>
        </x:is>
      </x:c>
      <x:c r="F4177" s="6" t="inlineStr">
        <x:is>
          <x:t xml:space="preserve">JK Virginia</x:t>
        </x:is>
      </x:c>
    </x:row>
    <x:row r="4178" hidden="0">
      <x:c r="A4178" s="1" t="inlineStr">
        <x:is>
          <x:t xml:space="preserve">12127c15-0d59-e811-80d2-369e029457bb</x:t>
        </x:is>
      </x:c>
      <x:c r="B4178" s="2" t="inlineStr">
        <x:is>
          <x:t xml:space="preserve">h8AXvc+iItSBTw1r5pRlTCd3AZe9SCCphLUrEyJNNb+X4HrIphDtSSU+n4JveWdK6QRp6MwlDPMJ483GR3ocjw==</x:t>
        </x:is>
      </x:c>
      <x:c r="C4178" s="3">
        <x:v>43572.8795601852</x:v>
      </x:c>
      <x:c r="D4178" s="4" t="inlineStr">
        <x:is>
          <x:t xml:space="preserve">VUKASINOVIC, MILOS</x:t>
        </x:is>
      </x:c>
      <x:c r="E4178" s="5" t="inlineStr">
        <x:is>
          <x:t xml:space="preserve">00003533</x:t>
        </x:is>
      </x:c>
      <x:c r="F4178" s="6" t="inlineStr">
        <x:is>
          <x:t xml:space="preserve">JK Virginia</x:t>
        </x:is>
      </x:c>
    </x:row>
    <x:row r="4179" hidden="0">
      <x:c r="A4179" s="1" t="inlineStr">
        <x:is>
          <x:t xml:space="preserve">412c5b19-5625-ee11-81be-ca3e79a56301</x:t>
        </x:is>
      </x:c>
      <x:c r="B4179" s="2" t="inlineStr">
        <x:is>
          <x:t xml:space="preserve">DRZ1NAA7jrzvRGTPZiZJ8s0nH+r0ULMb/tHwDqGpq/3UMzH+WIa0c+l5g+EWcWo3S+W8QWoAcSQ6z7dAPpoePw==</x:t>
        </x:is>
      </x:c>
      <x:c r="C4179" s="3">
        <x:v>45134.4377777778</x:v>
      </x:c>
      <x:c r="D4179" s="4" t="inlineStr">
        <x:is>
          <x:t xml:space="preserve">WADEHRA, ARJUN</x:t>
        </x:is>
      </x:c>
      <x:c r="E4179" s="5" t="inlineStr">
        <x:is>
          <x:t xml:space="preserve">00006895</x:t>
        </x:is>
      </x:c>
      <x:c r="F4179" s="6" t="inlineStr">
        <x:is>
          <x:t xml:space="preserve">JK Virginia</x:t>
        </x:is>
      </x:c>
    </x:row>
    <x:row r="4180" hidden="0">
      <x:c r="A4180" s="1" t="inlineStr">
        <x:is>
          <x:t xml:space="preserve">636022cf-54f9-ed11-81b7-00155d50c83a</x:t>
        </x:is>
      </x:c>
      <x:c r="B4180" s="2" t="inlineStr">
        <x:is>
          <x:t xml:space="preserve">p2p0SevQPBdc3yZh/c1dCghxGYdu9jRFlF3bg9hvF1iY8+9FjRkBsd6Xcv+pPcvgHJKLnaftj+x+06c1jt43RA==</x:t>
        </x:is>
      </x:c>
      <x:c r="C4180" s="3">
        <x:v>45078.4378240741</x:v>
      </x:c>
      <x:c r="D4180" s="4" t="inlineStr">
        <x:is>
          <x:t xml:space="preserve">WAGNER, TADD</x:t>
        </x:is>
      </x:c>
      <x:c r="E4180" s="5" t="inlineStr">
        <x:is>
          <x:t xml:space="preserve">00006797</x:t>
        </x:is>
      </x:c>
      <x:c r="F4180" s="6" t="inlineStr">
        <x:is>
          <x:t xml:space="preserve">JK Virginia</x:t>
        </x:is>
      </x:c>
    </x:row>
    <x:row r="4181" hidden="0">
      <x:c r="A4181" s="1" t="inlineStr">
        <x:is>
          <x:t xml:space="preserve">64146547-5bb7-ed11-81a6-00155d50c813</x:t>
        </x:is>
      </x:c>
      <x:c r="B4181" s="2" t="inlineStr">
        <x:is>
          <x:t xml:space="preserve">a2CrRXchn9nV1dFxy7MPB64WfRm91X2RvrzFbRBhGN9i/3wVHlBroQXRqjlnlXSy8YiSyE2xxQDnx2BC9m5QXw==</x:t>
        </x:is>
      </x:c>
      <x:c r="C4181" s="3">
        <x:v>44994.4793981481</x:v>
      </x:c>
      <x:c r="D4181" s="4" t="inlineStr">
        <x:is>
          <x:t xml:space="preserve">WAHLGREN, THOMAS</x:t>
        </x:is>
      </x:c>
      <x:c r="E4181" s="5" t="inlineStr">
        <x:is>
          <x:t xml:space="preserve">00006682</x:t>
        </x:is>
      </x:c>
      <x:c r="F4181" s="6" t="inlineStr">
        <x:is>
          <x:t xml:space="preserve">JK Virginia</x:t>
        </x:is>
      </x:c>
    </x:row>
    <x:row r="4182" hidden="0">
      <x:c r="A4182" s="1" t="inlineStr">
        <x:is>
          <x:t xml:space="preserve">4b58f9a9-2a8c-e811-80d4-369e029457bb</x:t>
        </x:is>
      </x:c>
      <x:c r="B4182" s="2" t="inlineStr">
        <x:is>
          <x:t xml:space="preserve">3dgfqgjOgsZuldvGIxsbcJelIR15AN9vG3GtsakENkakgrr/J5M7/UWyRh/5NGsh+tTfWY6rxNdCnPebO5kEdw==</x:t>
        </x:is>
      </x:c>
      <x:c r="C4182" s="3">
        <x:v>43572.8797569444</x:v>
      </x:c>
      <x:c r="D4182" s="4" t="inlineStr">
        <x:is>
          <x:t xml:space="preserve">WAIN, NOAH</x:t>
        </x:is>
      </x:c>
      <x:c r="E4182" s="5" t="inlineStr">
        <x:is>
          <x:t xml:space="preserve">00004698</x:t>
        </x:is>
      </x:c>
      <x:c r="F4182" s="6" t="inlineStr">
        <x:is>
          <x:t xml:space="preserve">JK Virginia</x:t>
        </x:is>
      </x:c>
    </x:row>
    <x:row r="4183" hidden="0">
      <x:c r="A4183" s="1" t="inlineStr">
        <x:is>
          <x:t xml:space="preserve">65f5313b-d864-e811-80d2-369e029457bb</x:t>
        </x:is>
      </x:c>
      <x:c r="B4183" s="2" t="inlineStr">
        <x:is>
          <x:t xml:space="preserve">UIwKRkIsofsgCYe3JHLd6irOMNokys4h2nQG2oq4p3mKwvdl1sqK88g/HuFr/99SLTNkhoXX8sG/XsshvM7WYg==</x:t>
        </x:is>
      </x:c>
      <x:c r="C4183" s="3">
        <x:v>43572.8797337963</x:v>
      </x:c>
      <x:c r="D4183" s="4" t="inlineStr">
        <x:is>
          <x:t xml:space="preserve">WAIT, RYAN</x:t>
        </x:is>
      </x:c>
      <x:c r="E4183" s="5" t="inlineStr">
        <x:is>
          <x:t xml:space="preserve">00004578</x:t>
        </x:is>
      </x:c>
      <x:c r="F4183" s="6" t="inlineStr">
        <x:is>
          <x:t xml:space="preserve">JK Virginia</x:t>
        </x:is>
      </x:c>
    </x:row>
    <x:row r="4184" hidden="0">
      <x:c r="A4184" s="1" t="inlineStr">
        <x:is>
          <x:t xml:space="preserve">65a8dcc6-bfa6-e611-80d5-ce1a72bf755f</x:t>
        </x:is>
      </x:c>
      <x:c r="B4184" s="2" t="inlineStr">
        <x:is>
          <x:t xml:space="preserve">28QdYG2Bk7mIbT2H1r8IiaOFoQ4470kRtnq2fkWGYzOJdQAvzt9+0gO/stxoqfb4nnVzS+PMvnFJKRAqp2s6TQ==</x:t>
        </x:is>
      </x:c>
      <x:c r="C4184" s="3">
        <x:v>45768.6369791667</x:v>
      </x:c>
      <x:c r="D4184" s="4" t="inlineStr">
        <x:is>
          <x:t xml:space="preserve">WALCOTT, KIMMARLEY</x:t>
        </x:is>
      </x:c>
      <x:c r="E4184" s="5" t="inlineStr">
        <x:is>
          <x:t xml:space="preserve">00003618</x:t>
        </x:is>
      </x:c>
      <x:c r="F4184" s="6" t="inlineStr">
        <x:is>
          <x:t xml:space="preserve">JK Maryland</x:t>
        </x:is>
      </x:c>
    </x:row>
    <x:row r="4185" hidden="0">
      <x:c r="A4185" s="1" t="inlineStr">
        <x:is>
          <x:t xml:space="preserve">219d163f-1a58-ec11-815d-00155d50db49</x:t>
        </x:is>
      </x:c>
      <x:c r="B4185" s="2" t="inlineStr">
        <x:is>
          <x:t xml:space="preserve">Pg4vsNP1DRrsAwpKw3dUsIVs1DJhDqY/l/o2DidZOSAMjhILPYteYAD2VVEuLUiieuS4NANsUSSm+jC2lLSjNg==</x:t>
        </x:is>
      </x:c>
      <x:c r="C4185" s="3">
        <x:v>44546.4794444444</x:v>
      </x:c>
      <x:c r="D4185" s="4" t="inlineStr">
        <x:is>
          <x:t xml:space="preserve">WALI, SALIM</x:t>
        </x:is>
      </x:c>
      <x:c r="E4185" s="5" t="inlineStr">
        <x:is>
          <x:t xml:space="preserve">00006128</x:t>
        </x:is>
      </x:c>
      <x:c r="F4185" s="6" t="inlineStr">
        <x:is>
          <x:t xml:space="preserve">JK Virginia</x:t>
        </x:is>
      </x:c>
    </x:row>
    <x:row r="4186" hidden="0">
      <x:c r="A4186" s="1" t="inlineStr">
        <x:is>
          <x:t xml:space="preserve">1f0f5111-c81a-ea11-8114-369e029457bb</x:t>
        </x:is>
      </x:c>
      <x:c r="B4186" s="2" t="inlineStr">
        <x:is>
          <x:t xml:space="preserve">kkBp6Isyy68W4qQ+rJj94mukhv7VsQ+vxDT/GqKhGOYwJ1WCVdMTzjG8veiyD2/DdUeRHeoVAjLu35DIc1/irg==</x:t>
        </x:is>
      </x:c>
      <x:c r="C4186" s="3">
        <x:v>44788.4604398148</x:v>
      </x:c>
      <x:c r="D4186" s="4" t="inlineStr">
        <x:is>
          <x:t xml:space="preserve">WALKER, BIANCA</x:t>
        </x:is>
      </x:c>
      <x:c r="E4186" s="5" t="inlineStr">
        <x:is>
          <x:t xml:space="preserve">00005203</x:t>
        </x:is>
      </x:c>
      <x:c r="F4186" s="6" t="inlineStr">
        <x:is>
          <x:t xml:space="preserve">JK Virginia</x:t>
        </x:is>
      </x:c>
    </x:row>
    <x:row r="4187" hidden="0">
      <x:c r="A4187" s="1" t="inlineStr">
        <x:is>
          <x:t xml:space="preserve">27a7b3c4-c28b-eb11-813d-369e029457bb</x:t>
        </x:is>
      </x:c>
      <x:c r="B4187" s="2" t="inlineStr">
        <x:is>
          <x:t xml:space="preserve">fvT3VONKzMhulMFWMpELyyxhH1ARpS3pNlbQfQFCYHgQRgQmYvlLGPZWCg/gDXt1qIDsLYI+5LRK8yOMVwThFQ==</x:t>
        </x:is>
      </x:c>
      <x:c r="C4187" s="3">
        <x:v>44786.6494097222</x:v>
      </x:c>
      <x:c r="D4187" s="4" t="inlineStr">
        <x:is>
          <x:t xml:space="preserve">WALKER, CHRISTOPHER</x:t>
        </x:is>
      </x:c>
      <x:c r="E4187" s="5" t="inlineStr">
        <x:is>
          <x:t xml:space="preserve">00005737</x:t>
        </x:is>
      </x:c>
      <x:c r="F4187" s="6" t="inlineStr">
        <x:is>
          <x:t xml:space="preserve">JK Virginia</x:t>
        </x:is>
      </x:c>
    </x:row>
    <x:row r="4188" hidden="0">
      <x:c r="A4188" s="1" t="inlineStr">
        <x:is>
          <x:t xml:space="preserve">b3bccc90-bfa6-e611-80d5-ce1a72bf755f</x:t>
        </x:is>
      </x:c>
      <x:c r="B4188" s="2" t="inlineStr">
        <x:is>
          <x:t xml:space="preserve">CKUHDhvoa6OYKdt1fw9CMROAIXK4hi3yQOMWGQzbQgA2UbJ3oRwaHCf+GjaFM2vRHHLFYueTs7e+TcfCv1HcrA==</x:t>
        </x:is>
      </x:c>
      <x:c r="C4188" s="3">
        <x:v>43572.8792708333</x:v>
      </x:c>
      <x:c r="D4188" s="4" t="inlineStr">
        <x:is>
          <x:t xml:space="preserve">WALKER, DANIEL</x:t>
        </x:is>
      </x:c>
      <x:c r="E4188" s="5" t="inlineStr">
        <x:is>
          <x:t xml:space="preserve">00002634</x:t>
        </x:is>
      </x:c>
      <x:c r="F4188" s="6" t="inlineStr">
        <x:is>
          <x:t xml:space="preserve">JK Virginia</x:t>
        </x:is>
      </x:c>
    </x:row>
    <x:row r="4189" hidden="0">
      <x:c r="A4189" s="1" t="inlineStr">
        <x:is>
          <x:t xml:space="preserve">553acea2-bfa6-e611-80d5-ce1a72bf755f</x:t>
        </x:is>
      </x:c>
      <x:c r="B4189" s="2" t="inlineStr">
        <x:is>
          <x:t xml:space="preserve">v9mXelpcAU+JO2ObWFw/8Jj1XaVxAjs40EbHbXVV1mpXO6NYR8LKEy+m+DUIa5I8UpD97zWoPpfbHSJPp+g9ng==</x:t>
        </x:is>
      </x:c>
      <x:c r="C4189" s="3">
        <x:v>42758.9312037037</x:v>
      </x:c>
      <x:c r="D4189" s="4" t="inlineStr">
        <x:is>
          <x:t xml:space="preserve">WALKER, DAVON</x:t>
        </x:is>
      </x:c>
      <x:c r="E4189" s="5" t="inlineStr">
        <x:is>
          <x:t xml:space="preserve">01-WAL020JK</x:t>
        </x:is>
      </x:c>
      <x:c r="F4189" s="6" t="inlineStr">
        <x:is>
          <x:t xml:space="preserve">JK Virginia</x:t>
        </x:is>
      </x:c>
    </x:row>
    <x:row r="4190" hidden="0">
      <x:c r="A4190" s="1" t="inlineStr">
        <x:is>
          <x:t xml:space="preserve">3ba0e90d-3ab8-e911-80e4-369e029457bb</x:t>
        </x:is>
      </x:c>
      <x:c r="B4190" s="2" t="inlineStr">
        <x:is>
          <x:t xml:space="preserve">Pziut+SXp9RXcuUfAPJaaKkIaEQ3RudjFe6WfQqaK6Ir7R7RQKIFf3tX/ZMOHrgwVdgQsA9RNopKwt2gPo7q0w==</x:t>
        </x:is>
      </x:c>
      <x:c r="C4190" s="3">
        <x:v>43712.5736111111</x:v>
      </x:c>
      <x:c r="D4190" s="4" t="inlineStr">
        <x:is>
          <x:t xml:space="preserve">WALKER, GREGORY</x:t>
        </x:is>
      </x:c>
      <x:c r="E4190" s="5" t="inlineStr">
        <x:is>
          <x:t xml:space="preserve">00005084</x:t>
        </x:is>
      </x:c>
      <x:c r="F4190" s="6" t="inlineStr">
        <x:is>
          <x:t xml:space="preserve">JK Maryland</x:t>
        </x:is>
      </x:c>
    </x:row>
    <x:row r="4191" hidden="0">
      <x:c r="A4191" s="1" t="inlineStr">
        <x:is>
          <x:t xml:space="preserve">2e5646a2-e2e9-ea11-812e-369e029457bb</x:t>
        </x:is>
      </x:c>
      <x:c r="B4191" s="2" t="inlineStr">
        <x:is>
          <x:t xml:space="preserve">6MCmk+qHPdxrjKWVEEwcO+dcdFXhzJbXHET2yLdJAbIjYYBirlzRavZTKlHeLQI+GONtK/vcHFUhaszgS8opFw==</x:t>
        </x:is>
      </x:c>
      <x:c r="C4191" s="3">
        <x:v>44084.4377430556</x:v>
      </x:c>
      <x:c r="D4191" s="4" t="inlineStr">
        <x:is>
          <x:t xml:space="preserve">WALKER, JAVONTE</x:t>
        </x:is>
      </x:c>
      <x:c r="E4191" s="5" t="inlineStr">
        <x:is>
          <x:t xml:space="preserve">00005485</x:t>
        </x:is>
      </x:c>
      <x:c r="F4191" s="6" t="inlineStr">
        <x:is>
          <x:t xml:space="preserve">JK Virginia</x:t>
        </x:is>
      </x:c>
    </x:row>
    <x:row r="4192" hidden="0">
      <x:c r="A4192" s="1" t="inlineStr">
        <x:is>
          <x:t xml:space="preserve">1bb2bccf-4820-eb11-8133-369e029457bb</x:t>
        </x:is>
      </x:c>
      <x:c r="B4192" s="2" t="inlineStr">
        <x:is>
          <x:t xml:space="preserve">uUIR+svP6s6dHgfjj4oGyyB7yDT9Juxde2HyW9meaSL6M7IeDapb/Ub54UmdB5M4DAidIdB84ZdKTnS2pW6r4g==</x:t>
        </x:is>
      </x:c>
      <x:c r="C4192" s="3">
        <x:v>44679.6272337963</x:v>
      </x:c>
      <x:c r="D4192" s="4" t="inlineStr">
        <x:is>
          <x:t xml:space="preserve">WALKER, JUSTIN</x:t>
        </x:is>
      </x:c>
      <x:c r="E4192" s="5" t="inlineStr">
        <x:is>
          <x:t xml:space="preserve">00001152</x:t>
        </x:is>
      </x:c>
      <x:c r="F4192" s="6" t="inlineStr">
        <x:is>
          <x:t xml:space="preserve">JK Virginia</x:t>
        </x:is>
      </x:c>
    </x:row>
    <x:row r="4193" hidden="0">
      <x:c r="A4193" s="1" t="inlineStr">
        <x:is>
          <x:t xml:space="preserve">21f4e529-da90-ed11-8199-00155d13f725</x:t>
        </x:is>
      </x:c>
      <x:c r="B4193" s="2" t="inlineStr">
        <x:is>
          <x:t xml:space="preserve">7w5jitZvOV/r6QRQhUR2Tpjz7UaaM86NDngRO5xKTpDD7Mn8vTuLLL1EStPvSqq4DSozb5wwhm0N+kPCmqIKEg==</x:t>
        </x:is>
      </x:c>
      <x:c r="C4193" s="3">
        <x:v>45143.6366087963</x:v>
      </x:c>
      <x:c r="D4193" s="4" t="inlineStr">
        <x:is>
          <x:t xml:space="preserve">WALKER, SHAWN</x:t>
        </x:is>
      </x:c>
      <x:c r="E4193" s="5" t="inlineStr">
        <x:is>
          <x:t xml:space="preserve">00006622</x:t>
        </x:is>
      </x:c>
      <x:c r="F4193" s="6" t="inlineStr">
        <x:is>
          <x:t xml:space="preserve">JK Virginia</x:t>
        </x:is>
      </x:c>
    </x:row>
    <x:row r="4194" hidden="0">
      <x:c r="A4194" s="1" t="inlineStr">
        <x:is>
          <x:t xml:space="preserve">6bff7d7c-54ee-ed11-81b3-00155d50c83a</x:t>
        </x:is>
      </x:c>
      <x:c r="B4194" s="2" t="inlineStr">
        <x:is>
          <x:t xml:space="preserve">Cr8wfGyiSjwhIJWKtK8c5FuM+CMXRGVNgXQP3Qmx0Vljlp3PId3h44AEFp6VY9hbwJekouyP6G/qQ1oPlu4yAw==</x:t>
        </x:is>
      </x:c>
      <x:c r="C4194" s="3">
        <x:v>45392.6763310185</x:v>
      </x:c>
      <x:c r="D4194" s="4" t="inlineStr">
        <x:is>
          <x:t xml:space="preserve">WALKER, TERRENCE</x:t>
        </x:is>
      </x:c>
      <x:c r="E4194" s="5" t="inlineStr">
        <x:is>
          <x:t xml:space="preserve">00006759</x:t>
        </x:is>
      </x:c>
      <x:c r="F4194" s="6" t="inlineStr">
        <x:is>
          <x:t xml:space="preserve">JK Maryland</x:t>
        </x:is>
      </x:c>
    </x:row>
    <x:row r="4195" hidden="0">
      <x:c r="A4195" s="1" t="inlineStr">
        <x:is>
          <x:t xml:space="preserve">824dfa68-39a2-e911-80e4-369e029457bb</x:t>
        </x:is>
      </x:c>
      <x:c r="B4195" s="2" t="inlineStr">
        <x:is>
          <x:t xml:space="preserve">ZlJ/kj7SBgel0rawJCI1GzmUYUS9MjcAG0HfAv0AYI+Wrd2DjB+Eu2G6sif3tZoRXElTbZH8a1572yjGsBFvKQ==</x:t>
        </x:is>
      </x:c>
      <x:c r="C4195" s="3">
        <x:v>44761.7591666667</x:v>
      </x:c>
      <x:c r="D4195" s="4" t="inlineStr">
        <x:is>
          <x:t xml:space="preserve">WALLACE, ALEYAH</x:t>
        </x:is>
      </x:c>
      <x:c r="E4195" s="5" t="inlineStr">
        <x:is>
          <x:t xml:space="preserve">00005047</x:t>
        </x:is>
      </x:c>
      <x:c r="F4195" s="6" t="inlineStr">
        <x:is>
          <x:t xml:space="preserve">JK Virginia</x:t>
        </x:is>
      </x:c>
    </x:row>
    <x:row r="4196" hidden="0">
      <x:c r="A4196" s="1" t="inlineStr">
        <x:is>
          <x:t xml:space="preserve">215cc67e-bfa6-e611-80d5-ce1a72bf755f</x:t>
        </x:is>
      </x:c>
      <x:c r="B4196" s="2" t="inlineStr">
        <x:is>
          <x:t xml:space="preserve">NTrY3Ol1LPhRRXUNtfjw22vuQU5Q8TRFAMd+koMgMO2iGT8NDHrefwJP4h+QosYetf24zc+Qbxw0s93Tl653DQ==</x:t>
        </x:is>
      </x:c>
      <x:c r="C4196" s="3">
        <x:v>43572.879537037</x:v>
      </x:c>
      <x:c r="D4196" s="4" t="inlineStr">
        <x:is>
          <x:t xml:space="preserve">WALLACE, CARLO</x:t>
        </x:is>
      </x:c>
      <x:c r="E4196" s="5" t="inlineStr">
        <x:is>
          <x:t xml:space="preserve">00003652</x:t>
        </x:is>
      </x:c>
      <x:c r="F4196" s="6" t="inlineStr">
        <x:is>
          <x:t xml:space="preserve">JK Virginia</x:t>
        </x:is>
      </x:c>
    </x:row>
    <x:row r="4197" hidden="0">
      <x:c r="A4197" s="1" t="inlineStr">
        <x:is>
          <x:t xml:space="preserve">48cf7bb1-5442-e711-80d1-369e029457bb</x:t>
        </x:is>
      </x:c>
      <x:c r="B4197" s="2" t="inlineStr">
        <x:is>
          <x:t xml:space="preserve">DYNBqSLrFsXwa5uAS2/UMk7xJoIZYFUZuJhiQWFUY3QdPa/O5BvlcBW9WEGl49K4Fl5WkyTPQhM0UPPaKFJhug==</x:t>
        </x:is>
      </x:c>
      <x:c r="C4197" s="3">
        <x:v>43572.8796180556</x:v>
      </x:c>
      <x:c r="D4197" s="4" t="inlineStr">
        <x:is>
          <x:t xml:space="preserve">WALLACE, ISAIAH</x:t>
        </x:is>
      </x:c>
      <x:c r="E4197" s="5" t="inlineStr">
        <x:is>
          <x:t xml:space="preserve">00004057</x:t>
        </x:is>
      </x:c>
      <x:c r="F4197" s="6" t="inlineStr">
        <x:is>
          <x:t xml:space="preserve">JK Virginia</x:t>
        </x:is>
      </x:c>
    </x:row>
    <x:row r="4198" hidden="0">
      <x:c r="A4198" s="1" t="inlineStr">
        <x:is>
          <x:t xml:space="preserve">3ef4ca78-bfa6-e611-80d5-ce1a72bf755f</x:t>
        </x:is>
      </x:c>
      <x:c r="B4198" s="2" t="inlineStr">
        <x:is>
          <x:t xml:space="preserve">xHPAG30BvF+exkvRUQz+xJNtoF7hR62rXuV1b9gLtNmLFWACR+ajMaGnkGHVTRQcmJytUgGQrLFmOlGtK+ZoNw==</x:t>
        </x:is>
      </x:c>
      <x:c r="C4198" s="3">
        <x:v>43572.8792824074</x:v>
      </x:c>
      <x:c r="D4198" s="4" t="inlineStr">
        <x:is>
          <x:t xml:space="preserve">WALLACE, JESSE</x:t>
        </x:is>
      </x:c>
      <x:c r="E4198" s="5" t="inlineStr">
        <x:is>
          <x:t xml:space="preserve">00002775</x:t>
        </x:is>
      </x:c>
      <x:c r="F4198" s="6" t="inlineStr">
        <x:is>
          <x:t xml:space="preserve">JK Maryland</x:t>
        </x:is>
      </x:c>
    </x:row>
    <x:row r="4199" hidden="0">
      <x:c r="A4199" s="1" t="inlineStr">
        <x:is>
          <x:t xml:space="preserve">1a9ee4ba-bfa6-e611-80d5-ce1a72bf755f</x:t>
        </x:is>
      </x:c>
      <x:c r="B4199" s="2" t="inlineStr">
        <x:is>
          <x:t xml:space="preserve">vOaIMQYVIGR/mAwYapHDPAD79vxo49/eKWi4Z+F2vnji1dWplKPRXqeNBym1auzmIHPFhqSQ1uRW9tfMp3gpUQ==</x:t>
        </x:is>
      </x:c>
      <x:c r="C4199" s="3">
        <x:v>43572.8795138889</x:v>
      </x:c>
      <x:c r="D4199" s="4" t="inlineStr">
        <x:is>
          <x:t xml:space="preserve">WALLACE, MARKUS</x:t>
        </x:is>
      </x:c>
      <x:c r="E4199" s="5" t="inlineStr">
        <x:is>
          <x:t xml:space="preserve">00003241</x:t>
        </x:is>
      </x:c>
      <x:c r="F4199" s="6" t="inlineStr">
        <x:is>
          <x:t xml:space="preserve">JK Virginia</x:t>
        </x:is>
      </x:c>
    </x:row>
    <x:row r="4200" hidden="0">
      <x:c r="A4200" s="1" t="inlineStr">
        <x:is>
          <x:t xml:space="preserve">880f98eb-c61a-ea11-8114-369e029457bb</x:t>
        </x:is>
      </x:c>
      <x:c r="B4200" s="2" t="inlineStr">
        <x:is>
          <x:t xml:space="preserve">y9gpY4rVeQtBHL5oQCiZn+d0UlDMONP0f4U3Yu849ZBX2HrdFurQr4q2x5nzxpmJrtX9gWLF/G4k+cYVJZwkFg==</x:t>
        </x:is>
      </x:c>
      <x:c r="C4200" s="3">
        <x:v>44095.8552430556</x:v>
      </x:c>
      <x:c r="D4200" s="4" t="inlineStr">
        <x:is>
          <x:t xml:space="preserve">WALLACH, MICHAEL</x:t>
        </x:is>
      </x:c>
      <x:c r="E4200" s="5" t="inlineStr">
        <x:is>
          <x:t xml:space="preserve">00005204</x:t>
        </x:is>
      </x:c>
      <x:c r="F4200" s="6" t="inlineStr">
        <x:is>
          <x:t xml:space="preserve">JK Virginia</x:t>
        </x:is>
      </x:c>
    </x:row>
    <x:row r="4201" hidden="0">
      <x:c r="A4201" s="1" t="inlineStr">
        <x:is>
          <x:t xml:space="preserve">623be4f2-d047-e711-80d1-369e029457bb</x:t>
        </x:is>
      </x:c>
      <x:c r="B4201" s="2" t="inlineStr">
        <x:is>
          <x:t xml:space="preserve">w63SR4oovKtetDcI4StjXqd3vT2mPNkkKnZb2XpUHJrn/fXX6KO7R9Sb6lL+3ttNWMJSRmYexlTfk7JanRT75Q==</x:t>
        </x:is>
      </x:c>
      <x:c r="C4201" s="3">
        <x:v>43572.8796180556</x:v>
      </x:c>
      <x:c r="D4201" s="4" t="inlineStr">
        <x:is>
          <x:t xml:space="preserve">WALRATH, BRYCEN</x:t>
        </x:is>
      </x:c>
      <x:c r="E4201" s="5" t="inlineStr">
        <x:is>
          <x:t xml:space="preserve">00004065</x:t>
        </x:is>
      </x:c>
      <x:c r="F4201" s="6" t="inlineStr">
        <x:is>
          <x:t xml:space="preserve">JK Virginia</x:t>
        </x:is>
      </x:c>
    </x:row>
    <x:row r="4202" hidden="0">
      <x:c r="A4202" s="1" t="inlineStr">
        <x:is>
          <x:t xml:space="preserve">e5f82e03-c734-e711-80d1-369e029457bb</x:t>
        </x:is>
      </x:c>
      <x:c r="B4202" s="2" t="inlineStr">
        <x:is>
          <x:t xml:space="preserve">cc6UZNhHWFePVDpv7hBghU1wAUIDIL7g2igQ1H2gPbSl1jJyRHe5CeBMKt+42uIOS9kkqAz6PgjCVhvuZe52iA==</x:t>
        </x:is>
      </x:c>
      <x:c r="C4202" s="3">
        <x:v>44761.7511111111</x:v>
      </x:c>
      <x:c r="D4202" s="4" t="inlineStr">
        <x:is>
          <x:t xml:space="preserve">WALTER, CALVIN</x:t>
        </x:is>
      </x:c>
      <x:c r="E4202" s="5" t="inlineStr">
        <x:is>
          <x:t xml:space="preserve">00004001</x:t>
        </x:is>
      </x:c>
      <x:c r="F4202" s="6" t="inlineStr">
        <x:is>
          <x:t xml:space="preserve">JK Virginia</x:t>
        </x:is>
      </x:c>
    </x:row>
    <x:row r="4203" hidden="0">
      <x:c r="A4203" s="1" t="inlineStr">
        <x:is>
          <x:t xml:space="preserve">3fdacf6c-bfa6-e611-80d5-ce1a72bf755f</x:t>
        </x:is>
      </x:c>
      <x:c r="B4203" s="2" t="inlineStr">
        <x:is>
          <x:t xml:space="preserve">cFk0tuD7lfT8opty+UXwTKwqIK7JOQ07WEyISCKfgfUIDXGnAX1Hdb8pvxWrkEvLYx2C0QcIqzWxBcVKa/dlJA==</x:t>
        </x:is>
      </x:c>
      <x:c r="C4203" s="3">
        <x:v>44131.7371296296</x:v>
      </x:c>
      <x:c r="D4203" s="4" t="inlineStr">
        <x:is>
          <x:t xml:space="preserve">WALTERS, CHARLOTTE</x:t>
        </x:is>
      </x:c>
      <x:c r="E4203" s="5" t="inlineStr">
        <x:is>
          <x:t xml:space="preserve">00001443</x:t>
        </x:is>
      </x:c>
      <x:c r="F4203" s="6" t="inlineStr">
        <x:is>
          <x:t xml:space="preserve">JK Maryland</x:t>
        </x:is>
      </x:c>
    </x:row>
    <x:row r="4204" hidden="0">
      <x:c r="A4204" s="1" t="inlineStr">
        <x:is>
          <x:t xml:space="preserve">fec32543-805a-f111-b6d1-000d3a7c5165</x:t>
        </x:is>
      </x:c>
      <x:c r="B4204" s="2" t="inlineStr">
        <x:is>
          <x:t xml:space="preserve">g1QeIPDWeNZbyTft8kCoADbQn4hH+HQYd/KvtqWGqVFJdOm5UNFfrbTTu7AK2ig2dJaoFr5b4gkFcMR2P7636A==</x:t>
        </x:is>
      </x:c>
      <x:c r="C4204" s="3">
        <x:v>46178.437974537</x:v>
      </x:c>
      <x:c r="D4204" s="4" t="inlineStr">
        <x:is>
          <x:t xml:space="preserve">WALTERS, KIMBERLYN</x:t>
        </x:is>
      </x:c>
      <x:c r="E4204" s="5" t="inlineStr">
        <x:is>
          <x:t xml:space="preserve">00007601   </x:t>
        </x:is>
      </x:c>
      <x:c r="F4204" s="6" t="inlineStr">
        <x:is>
          <x:t xml:space="preserve">JK Virginia</x:t>
        </x:is>
      </x:c>
    </x:row>
    <x:row r="4205" hidden="0">
      <x:c r="A4205" s="1" t="inlineStr">
        <x:is>
          <x:t xml:space="preserve">a65108b6-4b15-ea11-8111-369e029457bb</x:t>
        </x:is>
      </x:c>
      <x:c r="B4205" s="2" t="inlineStr">
        <x:is>
          <x:t xml:space="preserve">seI63/kcc1RYPrAFBOJHQqmcbAsgHNp53MBg2g704SXArpmjhjVnI0IB/STge1lRZLPolVHtYr+pEYVoqNmOkw==</x:t>
        </x:is>
      </x:c>
      <x:c r="C4205" s="3">
        <x:v>44218.6324537037</x:v>
      </x:c>
      <x:c r="D4205" s="4" t="inlineStr">
        <x:is>
          <x:t xml:space="preserve">WALTERS, OBA</x:t>
        </x:is>
      </x:c>
      <x:c r="E4205" s="5" t="inlineStr">
        <x:is>
          <x:t xml:space="preserve">00005192</x:t>
        </x:is>
      </x:c>
      <x:c r="F4205" s="6" t="inlineStr">
        <x:is>
          <x:t xml:space="preserve">JK Maryland</x:t>
        </x:is>
      </x:c>
    </x:row>
    <x:row r="4206" hidden="0">
      <x:c r="A4206" s="1" t="inlineStr">
        <x:is>
          <x:t xml:space="preserve">c6acf410-826d-e811-80d2-369e029457bb</x:t>
        </x:is>
      </x:c>
      <x:c r="B4206" s="2" t="inlineStr">
        <x:is>
          <x:t xml:space="preserve">8mNSO+c+zJqoLYgnWFCd9ca1QmpILwBCfhmRmwH+T9gjhe2FfoPo/ExeR7Kc9+G0f3TDMuEhDQ6glJpBpKqgNQ==</x:t>
        </x:is>
      </x:c>
      <x:c r="C4206" s="3">
        <x:v>43572.8797337963</x:v>
      </x:c>
      <x:c r="D4206" s="4" t="inlineStr">
        <x:is>
          <x:t xml:space="preserve">WANG, DEVIN</x:t>
        </x:is>
      </x:c>
      <x:c r="E4206" s="5" t="inlineStr">
        <x:is>
          <x:t xml:space="preserve">00004623</x:t>
        </x:is>
      </x:c>
      <x:c r="F4206" s="6" t="inlineStr">
        <x:is>
          <x:t xml:space="preserve">JK Virginia</x:t>
        </x:is>
      </x:c>
    </x:row>
    <x:row r="4207" hidden="0">
      <x:c r="A4207" s="1" t="inlineStr">
        <x:is>
          <x:t xml:space="preserve">917e6422-3eec-ea11-812e-369e029457bb</x:t>
        </x:is>
      </x:c>
      <x:c r="B4207" s="2" t="inlineStr">
        <x:is>
          <x:t xml:space="preserve">KXtFYnm6mZ1NTRthLAmP8WcXBzG6/QmDCicJ6u3SgnYO8J2Jd/qJTjU0Ubbu56fHVYjUcimaD9Gg+k8svQ8yWg==</x:t>
        </x:is>
      </x:c>
      <x:c r="C4207" s="3">
        <x:v>44761.7386111111</x:v>
      </x:c>
      <x:c r="D4207" s="4" t="inlineStr">
        <x:is>
          <x:t xml:space="preserve">WANGSENG, STEPHANIE</x:t>
        </x:is>
      </x:c>
      <x:c r="E4207" s="5" t="inlineStr">
        <x:is>
          <x:t xml:space="preserve">00005486</x:t>
        </x:is>
      </x:c>
      <x:c r="F4207" s="6" t="inlineStr">
        <x:is>
          <x:t xml:space="preserve">JK Virginia</x:t>
        </x:is>
      </x:c>
    </x:row>
    <x:row r="4208" hidden="0">
      <x:c r="A4208" s="1" t="inlineStr">
        <x:is>
          <x:t xml:space="preserve">4fcedec0-bfa6-e611-80d5-ce1a72bf755f</x:t>
        </x:is>
      </x:c>
      <x:c r="B4208" s="2" t="inlineStr">
        <x:is>
          <x:t xml:space="preserve">UcQEw1/hgAC+9JguwURuOZh1WEL46cc/VBImJYhk00gxsEh2TjoaU6Ednf8HURvAZdlmA8eKRgvFFeCluhPwWw==</x:t>
        </x:is>
      </x:c>
      <x:c r="C4208" s="3">
        <x:v>44422.6678472222</x:v>
      </x:c>
      <x:c r="D4208" s="4" t="inlineStr">
        <x:is>
          <x:t xml:space="preserve">WANGSENG, THOMAS</x:t>
        </x:is>
      </x:c>
      <x:c r="E4208" s="5" t="inlineStr">
        <x:is>
          <x:t xml:space="preserve">00003359</x:t>
        </x:is>
      </x:c>
      <x:c r="F4208" s="6" t="inlineStr">
        <x:is>
          <x:t xml:space="preserve">JK Virginia</x:t>
        </x:is>
      </x:c>
    </x:row>
    <x:row r="4209" hidden="0">
      <x:c r="A4209" s="1" t="inlineStr">
        <x:is>
          <x:t xml:space="preserve">6444bc8a-bfa6-e611-80d5-ce1a72bf755f</x:t>
        </x:is>
      </x:c>
      <x:c r="B4209" s="2" t="inlineStr">
        <x:is>
          <x:t xml:space="preserve">UfRAnX6QYWEY4rPE/xMHAR7FQxHwRovIB8hLmTNZnyxaMrMlAP7I+mxIdzbP/Ui+IHs/im9xWQ23XtTytdlRqA==</x:t>
        </x:is>
      </x:c>
      <x:c r="C4209" s="3">
        <x:v>43572.879224537</x:v>
      </x:c>
      <x:c r="D4209" s="4" t="inlineStr">
        <x:is>
          <x:t xml:space="preserve">WARD, CAMERON</x:t>
        </x:is>
      </x:c>
      <x:c r="E4209" s="5" t="inlineStr">
        <x:is>
          <x:t xml:space="preserve">00001594</x:t>
        </x:is>
      </x:c>
      <x:c r="F4209" s="6" t="inlineStr">
        <x:is>
          <x:t xml:space="preserve">JK Virginia</x:t>
        </x:is>
      </x:c>
    </x:row>
    <x:row r="4210" hidden="0">
      <x:c r="A4210" s="1" t="inlineStr">
        <x:is>
          <x:t xml:space="preserve">a0e953af-0dc9-eb11-8141-369e029457bb</x:t>
        </x:is>
      </x:c>
      <x:c r="B4210" s="2" t="inlineStr">
        <x:is>
          <x:t xml:space="preserve">4FntPYbYfX4d/01aAmDC05YN1Aops994Al4+2L1CiOU9vbdE0Vwg72JT+G7/TsccJPHT+/aruxe6Nh7MUdBlBA==</x:t>
        </x:is>
      </x:c>
      <x:c r="C4210" s="3">
        <x:v>44371.4377893519</x:v>
      </x:c>
      <x:c r="D4210" s="4" t="inlineStr">
        <x:is>
          <x:t xml:space="preserve">WARD, CHRISTIAN</x:t>
        </x:is>
      </x:c>
      <x:c r="E4210" s="5" t="inlineStr">
        <x:is>
          <x:t xml:space="preserve">00005890</x:t>
        </x:is>
      </x:c>
      <x:c r="F4210" s="6" t="inlineStr">
        <x:is>
          <x:t xml:space="preserve">JK Virginia</x:t>
        </x:is>
      </x:c>
    </x:row>
    <x:row r="4211" hidden="0">
      <x:c r="A4211" s="1" t="inlineStr">
        <x:is>
          <x:t xml:space="preserve">a9af593e-185a-e811-80d2-369e029457bb</x:t>
        </x:is>
      </x:c>
      <x:c r="B4211" s="2" t="inlineStr">
        <x:is>
          <x:t xml:space="preserve">h7YAyWstVYJQCGGeC58Nf6Ry6fCycya9q0cJuLx+ZrMF7+sGT/ej4ct27OCQmlZmLH340GMAhRmZkEeQEC5Yvg==</x:t>
        </x:is>
      </x:c>
      <x:c r="C4211" s="3">
        <x:v>46093.8024537037</x:v>
      </x:c>
      <x:c r="D4211" s="4" t="inlineStr">
        <x:is>
          <x:t xml:space="preserve">WARD, JASON</x:t>
        </x:is>
      </x:c>
      <x:c r="E4211" s="5" t="inlineStr">
        <x:is>
          <x:t xml:space="preserve">00004530</x:t>
        </x:is>
      </x:c>
      <x:c r="F4211" s="6" t="inlineStr">
        <x:is>
          <x:t xml:space="preserve">JK Virginia</x:t>
        </x:is>
      </x:c>
    </x:row>
    <x:row r="4212" hidden="0">
      <x:c r="A4212" s="1" t="inlineStr">
        <x:is>
          <x:t xml:space="preserve">0016852b-3d5a-e911-80e1-369e029457bb</x:t>
        </x:is>
      </x:c>
      <x:c r="B4212" s="2" t="inlineStr">
        <x:is>
          <x:t xml:space="preserve">2VoHSHkJdde8GQJmNvP5TAp21g8zGlJpbryHv+9TLKDL6lMtEi6+cjJg2T/pN+R2XPHy73PXsfMpfqo9BsIIQw==</x:t>
        </x:is>
      </x:c>
      <x:c r="C4212" s="3">
        <x:v>43572.8796296296</x:v>
      </x:c>
      <x:c r="D4212" s="4" t="inlineStr">
        <x:is>
          <x:t xml:space="preserve">WARD, LEONARDO</x:t>
        </x:is>
      </x:c>
      <x:c r="E4212" s="5" t="inlineStr">
        <x:is>
          <x:t xml:space="preserve">00004888</x:t>
        </x:is>
      </x:c>
      <x:c r="F4212" s="6" t="inlineStr">
        <x:is>
          <x:t xml:space="preserve">JK Virginia</x:t>
        </x:is>
      </x:c>
    </x:row>
    <x:row r="4213" hidden="0">
      <x:c r="A4213" s="1" t="inlineStr">
        <x:is>
          <x:t xml:space="preserve">a450a216-4e12-ed11-8181-00155d50dba2</x:t>
        </x:is>
      </x:c>
      <x:c r="B4213" s="2" t="inlineStr">
        <x:is>
          <x:t xml:space="preserve">/4x24pkiJ2EGs3gttx9f9Apy05u8YwG2kVJ0zRzj7Y0ksryUr7YTUFhBNz4xKWljWAHToh8fU5A/qj9XEswcQw==</x:t>
        </x:is>
      </x:c>
      <x:c r="C4213" s="3">
        <x:v>44788.4845486111</x:v>
      </x:c>
      <x:c r="D4213" s="4" t="inlineStr">
        <x:is>
          <x:t xml:space="preserve">WARDAK, OBAIDULLAH</x:t>
        </x:is>
      </x:c>
      <x:c r="E4213" s="5" t="inlineStr">
        <x:is>
          <x:t xml:space="preserve">00006472</x:t>
        </x:is>
      </x:c>
      <x:c r="F4213" s="6" t="inlineStr">
        <x:is>
          <x:t xml:space="preserve">JK Virginia</x:t>
        </x:is>
      </x:c>
    </x:row>
    <x:row r="4214" hidden="0">
      <x:c r="A4214" s="1" t="inlineStr">
        <x:is>
          <x:t xml:space="preserve">4216d6cc-bfa6-e611-80d5-ce1a72bf755f</x:t>
        </x:is>
      </x:c>
      <x:c r="B4214" s="2" t="inlineStr">
        <x:is>
          <x:t xml:space="preserve">VY9GYpJhPnd8mo/NA2A3PWfFMGWQYX6upWXNljti4+WAsLG9MQnrBSigdPIBrEopUsWxF83uA/aLbKsqQST4cg==</x:t>
        </x:is>
      </x:c>
      <x:c r="C4214" s="3">
        <x:v>44095.8552083333</x:v>
      </x:c>
      <x:c r="D4214" s="4" t="inlineStr">
        <x:is>
          <x:t xml:space="preserve">WARE, CHUCK</x:t>
        </x:is>
      </x:c>
      <x:c r="E4214" s="5" t="inlineStr">
        <x:is>
          <x:t xml:space="preserve">00000004</x:t>
        </x:is>
      </x:c>
      <x:c r="F4214" s="6" t="inlineStr">
        <x:is>
          <x:t xml:space="preserve">JK Virginia</x:t>
        </x:is>
      </x:c>
    </x:row>
    <x:row r="4215" hidden="0">
      <x:c r="A4215" s="1" t="inlineStr">
        <x:is>
          <x:t xml:space="preserve">9850c696-bfa6-e611-80d5-ce1a72bf755f</x:t>
        </x:is>
      </x:c>
      <x:c r="B4215" s="2" t="inlineStr">
        <x:is>
          <x:t xml:space="preserve">Dwee1BQ1w84omde6F7i7Kk7TUWIwvwnPcAtzhng20LL+p+2waTbwlz0eRAyaMUgiGnEubBfSI+giPZpnIUbz2g==</x:t>
        </x:is>
      </x:c>
      <x:c r="C4215" s="3">
        <x:v>43572.879224537</x:v>
      </x:c>
      <x:c r="D4215" s="4" t="inlineStr">
        <x:is>
          <x:t xml:space="preserve">WARE, HEATH</x:t>
        </x:is>
      </x:c>
      <x:c r="E4215" s="5" t="inlineStr">
        <x:is>
          <x:t xml:space="preserve">00001969</x:t>
        </x:is>
      </x:c>
      <x:c r="F4215" s="6" t="inlineStr">
        <x:is>
          <x:t xml:space="preserve">JK Virginia</x:t>
        </x:is>
      </x:c>
    </x:row>
    <x:row r="4216" hidden="0">
      <x:c r="A4216" s="1" t="inlineStr">
        <x:is>
          <x:t xml:space="preserve">0cc949ad-d71a-e711-80cb-369e029457bb</x:t>
        </x:is>
      </x:c>
      <x:c r="B4216" s="2" t="inlineStr">
        <x:is>
          <x:t xml:space="preserve">UK1l6c82w1gc6BP6B0tqpWT79DfzlPdjHpCUdkub4fvxjI2+tBgYAfv+TlUtQ3txctRyN/UjvcfFNbpZp6SwtA==</x:t>
        </x:is>
      </x:c>
      <x:c r="C4216" s="3">
        <x:v>43572.8796180556</x:v>
      </x:c>
      <x:c r="D4216" s="4" t="inlineStr">
        <x:is>
          <x:t xml:space="preserve">WARNER, SEAN</x:t>
        </x:is>
      </x:c>
      <x:c r="E4216" s="5" t="inlineStr">
        <x:is>
          <x:t xml:space="preserve">00003963</x:t>
        </x:is>
      </x:c>
      <x:c r="F4216" s="6" t="inlineStr">
        <x:is>
          <x:t xml:space="preserve">JK Virginia</x:t>
        </x:is>
      </x:c>
    </x:row>
    <x:row r="4217" hidden="0">
      <x:c r="A4217" s="1" t="inlineStr">
        <x:is>
          <x:t xml:space="preserve">960bc7a8-bfa6-e611-80d5-ce1a72bf755f</x:t>
        </x:is>
      </x:c>
      <x:c r="B4217" s="2" t="inlineStr">
        <x:is>
          <x:t xml:space="preserve">nbaNAD9n9gTZNt8/HwVbMslbi5EBBVm/1LYK3g8xMD4qWS2w6fWVTTIXrEtb+63bHmUQIkPxR3Y9hKJd831Osg==</x:t>
        </x:is>
      </x:c>
      <x:c r="C4217" s="3">
        <x:v>43572.879224537</x:v>
      </x:c>
      <x:c r="D4217" s="4" t="inlineStr">
        <x:is>
          <x:t xml:space="preserve">WARSLEY, SAMUEL</x:t>
        </x:is>
      </x:c>
      <x:c r="E4217" s="5" t="inlineStr">
        <x:is>
          <x:t xml:space="preserve">00002488</x:t>
        </x:is>
      </x:c>
      <x:c r="F4217" s="6" t="inlineStr">
        <x:is>
          <x:t xml:space="preserve">JK Virginia</x:t>
        </x:is>
      </x:c>
    </x:row>
    <x:row r="4218" hidden="0">
      <x:c r="A4218" s="1" t="inlineStr">
        <x:is>
          <x:t xml:space="preserve">9be536d7-06b5-e811-80d8-369e029457bb</x:t>
        </x:is>
      </x:c>
      <x:c r="B4218" s="2" t="inlineStr">
        <x:is>
          <x:t xml:space="preserve">l0GA++87T/GsmFoKNfvEJKRqS78DtnuOFtzHEO9kIA+C9HGo+ZsrIRjihxK5aTExbg6AWzqUAfYtw5xvBOsdJg==</x:t>
        </x:is>
      </x:c>
      <x:c r="C4218" s="3">
        <x:v>43572.8797569444</x:v>
      </x:c>
      <x:c r="D4218" s="4" t="inlineStr">
        <x:is>
          <x:t xml:space="preserve">WASHINGTON, CHRISTOPHER</x:t>
        </x:is>
      </x:c>
      <x:c r="E4218" s="5" t="inlineStr">
        <x:is>
          <x:t xml:space="preserve">00004739</x:t>
        </x:is>
      </x:c>
      <x:c r="F4218" s="6" t="inlineStr">
        <x:is>
          <x:t xml:space="preserve">JK Virginia</x:t>
        </x:is>
      </x:c>
    </x:row>
    <x:row r="4219" hidden="0">
      <x:c r="A4219" s="1" t="inlineStr">
        <x:is>
          <x:t xml:space="preserve">9ec0e5d1-ad1a-f011-b6b3-000d3a7c5165</x:t>
        </x:is>
      </x:c>
      <x:c r="B4219" s="2" t="inlineStr">
        <x:is>
          <x:t xml:space="preserve">LLJ/KFiAtN1rMQhvCnTCExd1bF4kTEthVKMCCQ0sFVS4EoM2LEj9Pnv3bVmjLcUXwelWsV5oJX7HX4Me+jMFIg==</x:t>
        </x:is>
      </x:c>
      <x:c r="C4219" s="3">
        <x:v>45771.4378356481</x:v>
      </x:c>
      <x:c r="D4219" s="4" t="inlineStr">
        <x:is>
          <x:t xml:space="preserve">WASHINGTON, DION</x:t>
        </x:is>
      </x:c>
      <x:c r="E4219" s="5" t="inlineStr">
        <x:is>
          <x:t xml:space="preserve">00007263   </x:t>
        </x:is>
      </x:c>
      <x:c r="F4219" s="6" t="inlineStr">
        <x:is>
          <x:t xml:space="preserve">JK Virginia</x:t>
        </x:is>
      </x:c>
    </x:row>
    <x:row r="4220" hidden="0">
      <x:c r="A4220" s="1" t="inlineStr">
        <x:is>
          <x:t xml:space="preserve">5b42a4f3-62b7-e811-80d8-369e029457bb</x:t>
        </x:is>
      </x:c>
      <x:c r="B4220" s="2" t="inlineStr">
        <x:is>
          <x:t xml:space="preserve">O9cc1Eq/yVkz9qhiGmpLsrrSoH7vbmuV9YcI2zOh9MZdcCNFp4mChk8ClR/7sGj4W7CdmdnPaufyQA+9ihG0uA==</x:t>
        </x:is>
      </x:c>
      <x:c r="C4220" s="3">
        <x:v>43572.8797569444</x:v>
      </x:c>
      <x:c r="D4220" s="4" t="inlineStr">
        <x:is>
          <x:t xml:space="preserve">WASHINGTON, INDIA</x:t>
        </x:is>
      </x:c>
      <x:c r="E4220" s="5" t="inlineStr">
        <x:is>
          <x:t xml:space="preserve">00004742</x:t>
        </x:is>
      </x:c>
      <x:c r="F4220" s="6" t="inlineStr">
        <x:is>
          <x:t xml:space="preserve">JK Virginia</x:t>
        </x:is>
      </x:c>
    </x:row>
    <x:row r="4221" hidden="0">
      <x:c r="A4221" s="1" t="inlineStr">
        <x:is>
          <x:t xml:space="preserve">93e6adb1-bcba-ea11-812b-369e029457bb</x:t>
        </x:is>
      </x:c>
      <x:c r="B4221" s="2" t="inlineStr">
        <x:is>
          <x:t xml:space="preserve">YS/JfmZMKwom0juVf1BtHn8AouKxHpX0rTFRPPPGCCm06r7oTJOzLqTviAH6uxTVb8+C/vTLH07YUBvkWFeyCQ==</x:t>
        </x:is>
      </x:c>
      <x:c r="C4221" s="3">
        <x:v>44021.4377893519</x:v>
      </x:c>
      <x:c r="D4221" s="4" t="inlineStr">
        <x:is>
          <x:t xml:space="preserve">WASHINGTON, ISAIAH</x:t>
        </x:is>
      </x:c>
      <x:c r="E4221" s="5" t="inlineStr">
        <x:is>
          <x:t xml:space="preserve">00005396</x:t>
        </x:is>
      </x:c>
      <x:c r="F4221" s="6" t="inlineStr">
        <x:is>
          <x:t xml:space="preserve">JK Virginia</x:t>
        </x:is>
      </x:c>
    </x:row>
    <x:row r="4222" hidden="0">
      <x:c r="A4222" s="1" t="inlineStr">
        <x:is>
          <x:t xml:space="preserve">51a8dcc6-bfa6-e611-80d5-ce1a72bf755f</x:t>
        </x:is>
      </x:c>
      <x:c r="B4222" s="2" t="inlineStr">
        <x:is>
          <x:t xml:space="preserve">5cwW8IPfzqKRA6AhKTxBRu6r1AD/VLxFbErB+4muChmL98Q0AauyiEBeyMNN+OmgC0lrsPIbPIzFYy842GC1cQ==</x:t>
        </x:is>
      </x:c>
      <x:c r="C4222" s="3">
        <x:v>43572.8795717593</x:v>
      </x:c>
      <x:c r="D4222" s="4" t="inlineStr">
        <x:is>
          <x:t xml:space="preserve">WASHINGTON, JONATHAN</x:t>
        </x:is>
      </x:c>
      <x:c r="E4222" s="5" t="inlineStr">
        <x:is>
          <x:t xml:space="preserve">00003587</x:t>
        </x:is>
      </x:c>
      <x:c r="F4222" s="6" t="inlineStr">
        <x:is>
          <x:t xml:space="preserve">JK Virginia</x:t>
        </x:is>
      </x:c>
    </x:row>
    <x:row r="4223" hidden="0">
      <x:c r="A4223" s="1" t="inlineStr">
        <x:is>
          <x:t xml:space="preserve">c7b38cdb-3cc0-ea11-812b-369e029457bb</x:t>
        </x:is>
      </x:c>
      <x:c r="B4223" s="2" t="inlineStr">
        <x:is>
          <x:t xml:space="preserve">6e9xSujOkGGQLPz/Vp1v8yCAfaar2H1AXSjKKlp7TyEh53upBdNB+oi7BkS/KKUgdP47zDgIS/wpkUT9VqEPKQ==</x:t>
        </x:is>
      </x:c>
      <x:c r="C4223" s="3">
        <x:v>44028.4377777778</x:v>
      </x:c>
      <x:c r="D4223" s="4" t="inlineStr">
        <x:is>
          <x:t xml:space="preserve">WASHINGTON, MARCUS</x:t>
        </x:is>
      </x:c>
      <x:c r="E4223" s="5" t="inlineStr">
        <x:is>
          <x:t xml:space="preserve">00005415</x:t>
        </x:is>
      </x:c>
      <x:c r="F4223" s="6" t="inlineStr">
        <x:is>
          <x:t xml:space="preserve">JK Virginia</x:t>
        </x:is>
      </x:c>
    </x:row>
    <x:row r="4224" hidden="0">
      <x:c r="A4224" s="1" t="inlineStr">
        <x:is>
          <x:t xml:space="preserve">6f44bc8a-bfa6-e611-80d5-ce1a72bf755f</x:t>
        </x:is>
      </x:c>
      <x:c r="B4224" s="2" t="inlineStr">
        <x:is>
          <x:t xml:space="preserve">KDO2UfRB9DbR16rW646gk3DMBNuxMM+1HIhAziAe61hpA11YB9RmVFBylqwtQT6HqdCKLdNehPwnEgQeWhsJeA==</x:t>
        </x:is>
      </x:c>
      <x:c r="C4224" s="3">
        <x:v>43572.879224537</x:v>
      </x:c>
      <x:c r="D4224" s="4" t="inlineStr">
        <x:is>
          <x:t xml:space="preserve">WASHINGTON, MICHAEL</x:t>
        </x:is>
      </x:c>
      <x:c r="E4224" s="5" t="inlineStr">
        <x:is>
          <x:t xml:space="preserve">00001611</x:t>
        </x:is>
      </x:c>
      <x:c r="F4224" s="6" t="inlineStr">
        <x:is>
          <x:t xml:space="preserve">JK Virginia</x:t>
        </x:is>
      </x:c>
    </x:row>
    <x:row r="4225" hidden="0">
      <x:c r="A4225" s="1" t="inlineStr">
        <x:is>
          <x:t xml:space="preserve">f4549763-7a65-e711-80d2-369e029457bb</x:t>
        </x:is>
      </x:c>
      <x:c r="B4225" s="2" t="inlineStr">
        <x:is>
          <x:t xml:space="preserve">wL6+n01hO6/DlDhj0tf98DJdVBA8dVINOA/2HjiGjuJ+sWO1c54zYxGyYX/Zsd/SPiOuAQeEf2B0iVP65bi6Mw==</x:t>
        </x:is>
      </x:c>
      <x:c r="C4225" s="3">
        <x:v>43572.8797337963</x:v>
      </x:c>
      <x:c r="D4225" s="4" t="inlineStr">
        <x:is>
          <x:t xml:space="preserve">WASHINGTON, TALIEK</x:t>
        </x:is>
      </x:c>
      <x:c r="E4225" s="5" t="inlineStr">
        <x:is>
          <x:t xml:space="preserve">00004184</x:t>
        </x:is>
      </x:c>
      <x:c r="F4225" s="6" t="inlineStr">
        <x:is>
          <x:t xml:space="preserve">JK Virginia</x:t>
        </x:is>
      </x:c>
    </x:row>
    <x:row r="4226" hidden="0">
      <x:c r="A4226" s="1" t="inlineStr">
        <x:is>
          <x:t xml:space="preserve">ea517a6d-1a0a-eb11-8132-369e029457bb</x:t>
        </x:is>
      </x:c>
      <x:c r="B4226" s="2" t="inlineStr">
        <x:is>
          <x:t xml:space="preserve">TvX4cGkjyqCBZ1w3ta1Uj1c6JRg2tmXFCLeynbKsHSxmj006ybQT3Hnb9VqlXGWDP/1BXhYteU5B7egYObErbQ==</x:t>
        </x:is>
      </x:c>
      <x:c r="C4226" s="3">
        <x:v>44761.7291782407</x:v>
      </x:c>
      <x:c r="D4226" s="4" t="inlineStr">
        <x:is>
          <x:t xml:space="preserve">WATKINS, ELIAS</x:t>
        </x:is>
      </x:c>
      <x:c r="E4226" s="5" t="inlineStr">
        <x:is>
          <x:t xml:space="preserve">00005555</x:t>
        </x:is>
      </x:c>
      <x:c r="F4226" s="6" t="inlineStr">
        <x:is>
          <x:t xml:space="preserve">JK Virginia</x:t>
        </x:is>
      </x:c>
    </x:row>
    <x:row r="4227" hidden="0">
      <x:c r="A4227" s="1" t="inlineStr">
        <x:is>
          <x:t xml:space="preserve">35cf669a-0381-e711-80d2-369e029457bb</x:t>
        </x:is>
      </x:c>
      <x:c r="B4227" s="2" t="inlineStr">
        <x:is>
          <x:t xml:space="preserve">r4rBfhXnn1Z0o5IBD/sLhYk1nna+6uCftwHqNRMHgwBs/tSaW+BE72ABPY3LUt/SwI6+RycfA67Sx2ao0Qqjzg==</x:t>
        </x:is>
      </x:c>
      <x:c r="C4227" s="3">
        <x:v>43572.8796875</x:v>
      </x:c>
      <x:c r="D4227" s="4" t="inlineStr">
        <x:is>
          <x:t xml:space="preserve">WATKINS, JONATHAN</x:t>
        </x:is>
      </x:c>
      <x:c r="E4227" s="5" t="inlineStr">
        <x:is>
          <x:t xml:space="preserve">00004282</x:t>
        </x:is>
      </x:c>
      <x:c r="F4227" s="6" t="inlineStr">
        <x:is>
          <x:t xml:space="preserve">JK Maryland</x:t>
        </x:is>
      </x:c>
    </x:row>
    <x:row r="4228" hidden="0">
      <x:c r="A4228" s="1" t="inlineStr">
        <x:is>
          <x:t xml:space="preserve">f884297d-d288-ec11-8164-00155d50c83e</x:t>
        </x:is>
      </x:c>
      <x:c r="B4228" s="2" t="inlineStr">
        <x:is>
          <x:t xml:space="preserve">QW5DIyPa+bLF7WtKr5D5miSkSfuTSfkP7hFK0IVLfawbAIlcySEsbzt4kfmnW6aRZ7KYgazLIQwHgXYqwhGh7A==</x:t>
        </x:is>
      </x:c>
      <x:c r="C4228" s="3">
        <x:v>44701.5083680556</x:v>
      </x:c>
      <x:c r="D4228" s="4" t="inlineStr">
        <x:is>
          <x:t xml:space="preserve">WATKINS, LEROY</x:t>
        </x:is>
      </x:c>
      <x:c r="E4228" s="5" t="inlineStr">
        <x:is>
          <x:t xml:space="preserve">00006189</x:t>
        </x:is>
      </x:c>
      <x:c r="F4228" s="6" t="inlineStr">
        <x:is>
          <x:t xml:space="preserve">JK Virginia</x:t>
        </x:is>
      </x:c>
    </x:row>
    <x:row r="4229" hidden="0">
      <x:c r="A4229" s="1" t="inlineStr">
        <x:is>
          <x:t xml:space="preserve">fc9904d7-462f-e711-80d1-369e029457bb</x:t>
        </x:is>
      </x:c>
      <x:c r="B4229" s="2" t="inlineStr">
        <x:is>
          <x:t xml:space="preserve">cdZuX3l/a4lFjT7+YRGPUQUkhTfGjg/OnU9IBzhzBpKVV898pFmcMmgqNB5IciYfejb8AF0YbvdFwRwHj1fKcQ==</x:t>
        </x:is>
      </x:c>
      <x:c r="C4229" s="3">
        <x:v>43572.8796064815</x:v>
      </x:c>
      <x:c r="D4229" s="4" t="inlineStr">
        <x:is>
          <x:t xml:space="preserve">WATKINS, MARCUS</x:t>
        </x:is>
      </x:c>
      <x:c r="E4229" s="5" t="inlineStr">
        <x:is>
          <x:t xml:space="preserve">00003987</x:t>
        </x:is>
      </x:c>
      <x:c r="F4229" s="6" t="inlineStr">
        <x:is>
          <x:t xml:space="preserve">JK Virginia</x:t>
        </x:is>
      </x:c>
    </x:row>
    <x:row r="4230" hidden="0">
      <x:c r="A4230" s="1" t="inlineStr">
        <x:is>
          <x:t xml:space="preserve">23a7b3c4-c28b-eb11-813d-369e029457bb</x:t>
        </x:is>
      </x:c>
      <x:c r="B4230" s="2" t="inlineStr">
        <x:is>
          <x:t xml:space="preserve">MRFqA6OPeL9uu5LUdAoElCVcUTsoeknkyx8/jPx5Gf+c98rpktZxWSzxvI6azchb4kL2czQ9+LRg/1t59pVa/A==</x:t>
        </x:is>
      </x:c>
      <x:c r="C4230" s="3">
        <x:v>44761.7416319444</x:v>
      </x:c>
      <x:c r="D4230" s="4" t="inlineStr">
        <x:is>
          <x:t xml:space="preserve">WATKINS, SEAN</x:t>
        </x:is>
      </x:c>
      <x:c r="E4230" s="5" t="inlineStr">
        <x:is>
          <x:t xml:space="preserve">00005738</x:t>
        </x:is>
      </x:c>
      <x:c r="F4230" s="6" t="inlineStr">
        <x:is>
          <x:t xml:space="preserve">JK Virginia</x:t>
        </x:is>
      </x:c>
    </x:row>
    <x:row r="4231" hidden="0">
      <x:c r="A4231" s="1" t="inlineStr">
        <x:is>
          <x:t xml:space="preserve">797bb534-de5c-e711-80d1-369e029457bb</x:t>
        </x:is>
      </x:c>
      <x:c r="B4231" s="2" t="inlineStr">
        <x:is>
          <x:t xml:space="preserve">cALd+lfQ2UZfDNxLl7k+86oOonTeFLb4Gokb1DvLztvQ6sRTTzMn7hNfFAJELaUER1SugM+uRUIWuED9NPb2ZQ==</x:t>
        </x:is>
      </x:c>
      <x:c r="C4231" s="3">
        <x:v>43572.8797337963</x:v>
      </x:c>
      <x:c r="D4231" s="4" t="inlineStr">
        <x:is>
          <x:t xml:space="preserve">WATSON, JAHQUAY</x:t>
        </x:is>
      </x:c>
      <x:c r="E4231" s="5" t="inlineStr">
        <x:is>
          <x:t xml:space="preserve">00004170</x:t>
        </x:is>
      </x:c>
      <x:c r="F4231" s="6" t="inlineStr">
        <x:is>
          <x:t xml:space="preserve">JK Virginia</x:t>
        </x:is>
      </x:c>
    </x:row>
    <x:row r="4232" hidden="0">
      <x:c r="A4232" s="1" t="inlineStr">
        <x:is>
          <x:t xml:space="preserve">b1a8dcc6-bfa6-e611-80d5-ce1a72bf755f</x:t>
        </x:is>
      </x:c>
      <x:c r="B4232" s="2" t="inlineStr">
        <x:is>
          <x:t xml:space="preserve">T9ph22mhhODb2hYm46OcJ6WiFJXoxKsOIJ7cYcS+mmeRLkg+n0pRL9Z5IVGGmrS0BvI5g1I59ba4p/65TB6Otw==</x:t>
        </x:is>
      </x:c>
      <x:c r="C4232" s="3">
        <x:v>42758.9378125</x:v>
      </x:c>
      <x:c r="D4232" s="4" t="inlineStr">
        <x:is>
          <x:t xml:space="preserve">WATSON, KEITH</x:t>
        </x:is>
      </x:c>
      <x:c r="E4232" s="5" t="inlineStr">
        <x:is>
          <x:t xml:space="preserve">01-WAT101JK</x:t>
        </x:is>
      </x:c>
      <x:c r="F4232" s="6" t="inlineStr">
        <x:is>
          <x:t xml:space="preserve">JK Virginia</x:t>
        </x:is>
      </x:c>
    </x:row>
    <x:row r="4233" hidden="0">
      <x:c r="A4233" s="1" t="inlineStr">
        <x:is>
          <x:t xml:space="preserve">8d70c4ae-bfa6-e611-80d5-ce1a72bf755f</x:t>
        </x:is>
      </x:c>
      <x:c r="B4233" s="2" t="inlineStr">
        <x:is>
          <x:t xml:space="preserve">xfinAkeE5FVJdam/MwtzA4CAKdksFyPpQ8v9n0RNcozxNrr9NcaOTV1IpHUvK5E0LdgCf26x0LcQexV4dluNDg==</x:t>
        </x:is>
      </x:c>
      <x:c r="C4233" s="3">
        <x:v>42758.933287037</x:v>
      </x:c>
      <x:c r="D4233" s="4" t="inlineStr">
        <x:is>
          <x:t xml:space="preserve">WATSON, LAURENCE</x:t>
        </x:is>
      </x:c>
      <x:c r="E4233" s="5" t="inlineStr">
        <x:is>
          <x:t xml:space="preserve">01-WAT003JK</x:t>
        </x:is>
      </x:c>
      <x:c r="F4233" s="6" t="inlineStr">
        <x:is>
          <x:t xml:space="preserve">JK Virginia</x:t>
        </x:is>
      </x:c>
    </x:row>
    <x:row r="4234" hidden="0">
      <x:c r="A4234" s="1" t="inlineStr">
        <x:is>
          <x:t xml:space="preserve">3bfc34a6-f648-ef11-b6a4-000d3a7c5165</x:t>
        </x:is>
      </x:c>
      <x:c r="B4234" s="2" t="inlineStr">
        <x:is>
          <x:t xml:space="preserve">3NE7M6xdeWkphZVtTvxO4cRHGHyxzkmsCcAxt0rLREl40HWKE58dvZovNks2t0OZXCOxrEvbrfHiX0GU5cAdXw==</x:t>
        </x:is>
      </x:c>
      <x:c r="C4234" s="3">
        <x:v>45552.6530902778</x:v>
      </x:c>
      <x:c r="D4234" s="4" t="inlineStr">
        <x:is>
          <x:t xml:space="preserve">WATSON, RAYMOND</x:t>
        </x:is>
      </x:c>
      <x:c r="E4234" s="5" t="inlineStr">
        <x:is>
          <x:t xml:space="preserve">00007150</x:t>
        </x:is>
      </x:c>
      <x:c r="F4234" s="6" t="inlineStr">
        <x:is>
          <x:t xml:space="preserve">JK Maryland</x:t>
        </x:is>
      </x:c>
    </x:row>
    <x:row r="4235" hidden="0">
      <x:c r="A4235" s="1" t="inlineStr">
        <x:is>
          <x:t xml:space="preserve">a55bc67e-bfa6-e611-80d5-ce1a72bf755f</x:t>
        </x:is>
      </x:c>
      <x:c r="B4235" s="2" t="inlineStr">
        <x:is>
          <x:t xml:space="preserve">iHL13XyjEUHn98DetqEocEjYCcUPgl/uChmdGcSR2Kq9uKX8snYbGb83Gaw+6zFhcRtI668WijLqwYAgoCDicA==</x:t>
        </x:is>
      </x:c>
      <x:c r="C4235" s="3">
        <x:v>43970.8110185185</x:v>
      </x:c>
      <x:c r="D4235" s="4" t="inlineStr">
        <x:is>
          <x:t xml:space="preserve">WATSON, RONALD</x:t>
        </x:is>
      </x:c>
      <x:c r="E4235" s="5" t="inlineStr">
        <x:is>
          <x:t xml:space="preserve">00003293</x:t>
        </x:is>
      </x:c>
      <x:c r="F4235" s="6" t="inlineStr">
        <x:is>
          <x:t xml:space="preserve">JK Virginia</x:t>
        </x:is>
      </x:c>
    </x:row>
    <x:row r="4236" hidden="0">
      <x:c r="A4236" s="1" t="inlineStr">
        <x:is>
          <x:t xml:space="preserve">8c0bc7a8-bfa6-e611-80d5-ce1a72bf755f</x:t>
        </x:is>
      </x:c>
      <x:c r="B4236" s="2" t="inlineStr">
        <x:is>
          <x:t xml:space="preserve">lZ41njTP6jDyyvmtxm2cqGg0Bg+btjAqg9aKHd24jMo0xY68NJs0KsqZ19yW1e1uDt7v+YzzfCJAAtLLF6ojeQ==</x:t>
        </x:is>
      </x:c>
      <x:c r="C4236" s="3">
        <x:v>43572.8794328704</x:v>
      </x:c>
      <x:c r="D4236" s="4" t="inlineStr">
        <x:is>
          <x:t xml:space="preserve">WATTENBERG, ANDREW</x:t>
        </x:is>
      </x:c>
      <x:c r="E4236" s="5" t="inlineStr">
        <x:is>
          <x:t xml:space="preserve">00002483</x:t>
        </x:is>
      </x:c>
      <x:c r="F4236" s="6" t="inlineStr">
        <x:is>
          <x:t xml:space="preserve">JK Maryland</x:t>
        </x:is>
      </x:c>
    </x:row>
    <x:row r="4237" hidden="0">
      <x:c r="A4237" s="1" t="inlineStr">
        <x:is>
          <x:t xml:space="preserve">bf050ea0-3b94-ea11-812b-369e029457bb</x:t>
        </x:is>
      </x:c>
      <x:c r="B4237" s="2" t="inlineStr">
        <x:is>
          <x:t xml:space="preserve">GJmwR2Uc/XWT+ZUa2xFQiQgmfRCrukEZIfR4yq3t1VIdtATyLnr20QpIqGIhqTTxKDcL8ctkgIibdLRzx6R8lg==</x:t>
        </x:is>
      </x:c>
      <x:c r="C4237" s="3">
        <x:v>44070.6316782407</x:v>
      </x:c>
      <x:c r="D4237" s="4" t="inlineStr">
        <x:is>
          <x:t xml:space="preserve">WAYLAND, NICHOLAS</x:t>
        </x:is>
      </x:c>
      <x:c r="E4237" s="5" t="inlineStr">
        <x:is>
          <x:t xml:space="preserve">00005307</x:t>
        </x:is>
      </x:c>
      <x:c r="F4237" s="6" t="inlineStr">
        <x:is>
          <x:t xml:space="preserve">JK Maryland</x:t>
        </x:is>
      </x:c>
    </x:row>
    <x:row r="4238" hidden="0">
      <x:c r="A4238" s="1" t="inlineStr">
        <x:is>
          <x:t xml:space="preserve">8870c4ae-bfa6-e611-80d5-ce1a72bf755f</x:t>
        </x:is>
      </x:c>
      <x:c r="B4238" s="2" t="inlineStr">
        <x:is>
          <x:t xml:space="preserve">0z6uNF7WXHqGv9szbQ6A8A7HxXoDF+dJ++hj0PM7hnqV7l2KE5F8YFSOd/0F7McxV9Qh+Zm2BVVmN9bg3zlRcw==</x:t>
        </x:is>
      </x:c>
      <x:c r="C4238" s="3">
        <x:v>43572.8792592593</x:v>
      </x:c>
      <x:c r="D4238" s="4" t="inlineStr">
        <x:is>
          <x:t xml:space="preserve">WEAVER, DeShawn</x:t>
        </x:is>
      </x:c>
      <x:c r="E4238" s="5" t="inlineStr">
        <x:is>
          <x:t xml:space="preserve">00002720</x:t>
        </x:is>
      </x:c>
      <x:c r="F4238" s="6" t="inlineStr">
        <x:is>
          <x:t xml:space="preserve">JK Maryland</x:t>
        </x:is>
      </x:c>
    </x:row>
    <x:row r="4239" hidden="0">
      <x:c r="A4239" s="1" t="inlineStr">
        <x:is>
          <x:t xml:space="preserve">1ee065d6-44d3-eb11-8143-369e029457bb</x:t>
        </x:is>
      </x:c>
      <x:c r="B4239" s="2" t="inlineStr">
        <x:is>
          <x:t xml:space="preserve">w/oA19DKIDJ7++AZDgkS8sSjeQ2pFDmR+NLYzHejpe+rlKQVooGSGfqZT/u6rcJmERrxBxyHg0x6+rnraMRbXg==</x:t>
        </x:is>
      </x:c>
      <x:c r="C4239" s="3">
        <x:v>44378.4378125</x:v>
      </x:c>
      <x:c r="D4239" s="4" t="inlineStr">
        <x:is>
          <x:t xml:space="preserve">WEBB, JOSEPH</x:t>
        </x:is>
      </x:c>
      <x:c r="E4239" s="5" t="inlineStr">
        <x:is>
          <x:t xml:space="preserve">00005911</x:t>
        </x:is>
      </x:c>
      <x:c r="F4239" s="6" t="inlineStr">
        <x:is>
          <x:t xml:space="preserve">JK Virginia</x:t>
        </x:is>
      </x:c>
    </x:row>
    <x:row r="4240" hidden="0">
      <x:c r="A4240" s="1" t="inlineStr">
        <x:is>
          <x:t xml:space="preserve">d7f7f86f-827d-ed11-8197-00155d13f725</x:t>
        </x:is>
      </x:c>
      <x:c r="B4240" s="2" t="inlineStr">
        <x:is>
          <x:t xml:space="preserve">KYTF0j3ESkgy2bXRDMiUtimbY7OjzkW5Ds4pwmHAeRX4H1tx8jRXu19zuQyVbfRCEvGzeJzYwXeb6bjQ0v+UfA==</x:t>
        </x:is>
      </x:c>
      <x:c r="C4240" s="3">
        <x:v>45058.712974537</x:v>
      </x:c>
      <x:c r="D4240" s="4" t="inlineStr">
        <x:is>
          <x:t xml:space="preserve">WEBB, KEEGAN</x:t>
        </x:is>
      </x:c>
      <x:c r="E4240" s="5" t="inlineStr">
        <x:is>
          <x:t xml:space="preserve">02-WEB011JK</x:t>
        </x:is>
      </x:c>
      <x:c r="F4240" s="6" t="inlineStr">
        <x:is>
          <x:t xml:space="preserve">JK Maryland</x:t>
        </x:is>
      </x:c>
    </x:row>
    <x:row r="4241" hidden="0">
      <x:c r="A4241" s="1" t="inlineStr">
        <x:is>
          <x:t xml:space="preserve">cd70c4ae-bfa6-e611-80d5-ce1a72bf755f</x:t>
        </x:is>
      </x:c>
      <x:c r="B4241" s="2" t="inlineStr">
        <x:is>
          <x:t xml:space="preserve">eOc+8Rgl38nudBVtB6pWXJdwjBFnJEQfqF9uAOUssC/e0jqQ/bDK+Ej6YcUgr+L3UCIH0YCGJOHqzePkh/g4wg==</x:t>
        </x:is>
      </x:c>
      <x:c r="C4241" s="3">
        <x:v>43572.8794212963</x:v>
      </x:c>
      <x:c r="D4241" s="4" t="inlineStr">
        <x:is>
          <x:t xml:space="preserve">WEBB, MARCUS</x:t>
        </x:is>
      </x:c>
      <x:c r="E4241" s="5" t="inlineStr">
        <x:is>
          <x:t xml:space="preserve">00002807</x:t>
        </x:is>
      </x:c>
      <x:c r="F4241" s="6" t="inlineStr">
        <x:is>
          <x:t xml:space="preserve">JK Virginia</x:t>
        </x:is>
      </x:c>
    </x:row>
    <x:row r="4242" hidden="0">
      <x:c r="A4242" s="1" t="inlineStr">
        <x:is>
          <x:t xml:space="preserve">c1050ea0-3b94-ea11-812b-369e029457bb</x:t>
        </x:is>
      </x:c>
      <x:c r="B4242" s="2" t="inlineStr">
        <x:is>
          <x:t xml:space="preserve">fn5kP+tbLUrwzBQ4nwwrDUf3jwAFHbAN0MyiFmnyCOZudi71krJAuG59R8S15/0B94wAENPNOFGPHtPYeiMf1g==</x:t>
        </x:is>
      </x:c>
      <x:c r="C4242" s="3">
        <x:v>44060.6659722222</x:v>
      </x:c>
      <x:c r="D4242" s="4" t="inlineStr">
        <x:is>
          <x:t xml:space="preserve">WEBER, CHRISTIAN</x:t>
        </x:is>
      </x:c>
      <x:c r="E4242" s="5" t="inlineStr">
        <x:is>
          <x:t xml:space="preserve">00005308</x:t>
        </x:is>
      </x:c>
      <x:c r="F4242" s="6" t="inlineStr">
        <x:is>
          <x:t xml:space="preserve">JK Maryland</x:t>
        </x:is>
      </x:c>
    </x:row>
    <x:row r="4243" hidden="0">
      <x:c r="A4243" s="1" t="inlineStr">
        <x:is>
          <x:t xml:space="preserve">dc52beb8-4147-ea11-812b-369e029457bb</x:t>
        </x:is>
      </x:c>
      <x:c r="B4243" s="2" t="inlineStr">
        <x:is>
          <x:t xml:space="preserve">vipRytgZTQXwqWjvDIqK2tEw8ja6pyxF8T9rkH9pz/sU1FZ5ZXPxzNcEdnyF6wUosIOhPmWC3YPwYAugqNgPjA==</x:t>
        </x:is>
      </x:c>
      <x:c r="C4243" s="3">
        <x:v>43874.4793981481</x:v>
      </x:c>
      <x:c r="D4243" s="4" t="inlineStr">
        <x:is>
          <x:t xml:space="preserve">WEBER, CHRISTOPHER</x:t>
        </x:is>
      </x:c>
      <x:c r="E4243" s="5" t="inlineStr">
        <x:is>
          <x:t xml:space="preserve">00005257</x:t>
        </x:is>
      </x:c>
      <x:c r="F4243" s="6" t="inlineStr">
        <x:is>
          <x:t xml:space="preserve">JK Virginia</x:t>
        </x:is>
      </x:c>
    </x:row>
    <x:row r="4244" hidden="0">
      <x:c r="A4244" s="1" t="inlineStr">
        <x:is>
          <x:t xml:space="preserve">1560dfdc-4c50-e711-80d1-369e029457bb</x:t>
        </x:is>
      </x:c>
      <x:c r="B4244" s="2" t="inlineStr">
        <x:is>
          <x:t xml:space="preserve">+90cgZjdU/J2z/kF8uVNjGsdrNYO/IAMm5B+UeVBQ8Ku+uG2nmEY7PtT5a8pIK+VXU167iYM2QnyrgwsZ2lqCQ==</x:t>
        </x:is>
      </x:c>
      <x:c r="C4244" s="3">
        <x:v>43572.8797222222</x:v>
      </x:c>
      <x:c r="D4244" s="4" t="inlineStr">
        <x:is>
          <x:t xml:space="preserve">WEBSTER, HENRY</x:t>
        </x:is>
      </x:c>
      <x:c r="E4244" s="5" t="inlineStr">
        <x:is>
          <x:t xml:space="preserve">00004109</x:t>
        </x:is>
      </x:c>
      <x:c r="F4244" s="6" t="inlineStr">
        <x:is>
          <x:t xml:space="preserve">JK Virginia</x:t>
        </x:is>
      </x:c>
    </x:row>
    <x:row r="4245" hidden="0">
      <x:c r="A4245" s="1" t="inlineStr">
        <x:is>
          <x:t xml:space="preserve">166af358-110a-e911-80db-369e029457bb</x:t>
        </x:is>
      </x:c>
      <x:c r="B4245" s="2" t="inlineStr">
        <x:is>
          <x:t xml:space="preserve">mzJURk4seAds0B01gZ9XtwmSCUz5qqRZl5HFvfsaeDGSSa2NhsLQIfGueucONGvnCHEFBzqaZNkIASovIL2faA==</x:t>
        </x:is>
      </x:c>
      <x:c r="C4245" s="3">
        <x:v>43593.7847106481</x:v>
      </x:c>
      <x:c r="D4245" s="4" t="inlineStr">
        <x:is>
          <x:t xml:space="preserve">WEBSTER, JOHN</x:t>
        </x:is>
      </x:c>
      <x:c r="E4245" s="5" t="inlineStr">
        <x:is>
          <x:t xml:space="preserve">00004821</x:t>
        </x:is>
      </x:c>
      <x:c r="F4245" s="6" t="inlineStr">
        <x:is>
          <x:t xml:space="preserve">JK Maryland</x:t>
        </x:is>
      </x:c>
    </x:row>
    <x:row r="4246" hidden="0">
      <x:c r="A4246" s="1" t="inlineStr">
        <x:is>
          <x:t xml:space="preserve">4977041e-f56f-e811-80d2-369e029457bb</x:t>
        </x:is>
      </x:c>
      <x:c r="B4246" s="2" t="inlineStr">
        <x:is>
          <x:t xml:space="preserve">gQ6HTunEUlAm7LWIZtqbsg8mDzkXRHYJlA6kbTuq+IhO5HhS3tTKB8xqbEGc0Imu6OwcFABpNglON0eujAmQTw==</x:t>
        </x:is>
      </x:c>
      <x:c r="C4246" s="3">
        <x:v>44761.7563657407</x:v>
      </x:c>
      <x:c r="D4246" s="4" t="inlineStr">
        <x:is>
          <x:t xml:space="preserve">WEEKS, MICHAEL</x:t>
        </x:is>
      </x:c>
      <x:c r="E4246" s="5" t="inlineStr">
        <x:is>
          <x:t xml:space="preserve">00004630</x:t>
        </x:is>
      </x:c>
      <x:c r="F4246" s="6" t="inlineStr">
        <x:is>
          <x:t xml:space="preserve">JK Virginia</x:t>
        </x:is>
      </x:c>
    </x:row>
    <x:row r="4247" hidden="0">
      <x:c r="A4247" s="1" t="inlineStr">
        <x:is>
          <x:t xml:space="preserve">7195571c-1aff-ea11-8132-369e029457bb</x:t>
        </x:is>
      </x:c>
      <x:c r="B4247" s="2" t="inlineStr">
        <x:is>
          <x:t xml:space="preserve">y/EoJHJbTrTLVp+WtejZm4DUZfuyt6BDA1Vj2HWvlWj7DKm43ty/V0fhO2aTcxfxt5iBuiwI8lYsyUxbqMQ04A==</x:t>
        </x:is>
      </x:c>
      <x:c r="C4247" s="3">
        <x:v>44112.4377777778</x:v>
      </x:c>
      <x:c r="D4247" s="4" t="inlineStr">
        <x:is>
          <x:t xml:space="preserve">WEESE, SHANE</x:t>
        </x:is>
      </x:c>
      <x:c r="E4247" s="5" t="inlineStr">
        <x:is>
          <x:t xml:space="preserve">00005533</x:t>
        </x:is>
      </x:c>
      <x:c r="F4247" s="6" t="inlineStr">
        <x:is>
          <x:t xml:space="preserve">JK Virginia</x:t>
        </x:is>
      </x:c>
    </x:row>
    <x:row r="4248" hidden="0">
      <x:c r="A4248" s="1" t="inlineStr">
        <x:is>
          <x:t xml:space="preserve">4c117835-44bd-eb11-8141-369e029457bb</x:t>
        </x:is>
      </x:c>
      <x:c r="B4248" s="2" t="inlineStr">
        <x:is>
          <x:t xml:space="preserve">lf6QfVqpG/uWsB1F4LMKx0rpvkFct3VU8xFm61iq5KBscX6E5kE7/5/bN7KsAihZnwMz+GvP+4P6YlgmYbQEFQ==</x:t>
        </x:is>
      </x:c>
      <x:c r="C4248" s="3">
        <x:v>44350.4378356481</x:v>
      </x:c>
      <x:c r="D4248" s="4" t="inlineStr">
        <x:is>
          <x:t xml:space="preserve">WEINBERG, BRIAN</x:t>
        </x:is>
      </x:c>
      <x:c r="E4248" s="5" t="inlineStr">
        <x:is>
          <x:t xml:space="preserve">00005830</x:t>
        </x:is>
      </x:c>
      <x:c r="F4248" s="6" t="inlineStr">
        <x:is>
          <x:t xml:space="preserve">JK Maryland</x:t>
        </x:is>
      </x:c>
    </x:row>
    <x:row r="4249" hidden="0">
      <x:c r="A4249" s="1" t="inlineStr">
        <x:is>
          <x:t xml:space="preserve">62f28762-56b9-eb11-8141-369e029457bb</x:t>
        </x:is>
      </x:c>
      <x:c r="B4249" s="2" t="inlineStr">
        <x:is>
          <x:t xml:space="preserve">VudzGZGAhEk0G9NV6lKC43kBk60nIgE/RjfwUHKxnDAJRE6LjNm2obuKSAM3h1aBei6SzZ6O6v09b9nlz6hKnA==</x:t>
        </x:is>
      </x:c>
      <x:c r="C4249" s="3">
        <x:v>44707.4377314815</x:v>
      </x:c>
      <x:c r="D4249" s="4" t="inlineStr">
        <x:is>
          <x:t xml:space="preserve">WELBORN, MALACHI</x:t>
        </x:is>
      </x:c>
      <x:c r="E4249" s="5" t="inlineStr">
        <x:is>
          <x:t xml:space="preserve">00005852</x:t>
        </x:is>
      </x:c>
      <x:c r="F4249" s="6" t="inlineStr">
        <x:is>
          <x:t xml:space="preserve">JK Virginia</x:t>
        </x:is>
      </x:c>
    </x:row>
    <x:row r="4250" hidden="0">
      <x:c r="A4250" s="1" t="inlineStr">
        <x:is>
          <x:t xml:space="preserve">4853902c-dda6-e811-80d5-369e029457bb</x:t>
        </x:is>
      </x:c>
      <x:c r="B4250" s="2" t="inlineStr">
        <x:is>
          <x:t xml:space="preserve">3Kdmo2io5E9GjOfX3y8vhVh0J4q4ZpVnVmWEMdU7fLczkPMDHo/Pyx9aZE+1WJTYkyU0o7VrT1cpiQRMX3fBrA==</x:t>
        </x:is>
      </x:c>
      <x:c r="C4250" s="3">
        <x:v>43572.8796527778</x:v>
      </x:c>
      <x:c r="D4250" s="4" t="inlineStr">
        <x:is>
          <x:t xml:space="preserve">WELCH, MORGAN</x:t>
        </x:is>
      </x:c>
      <x:c r="E4250" s="5" t="inlineStr">
        <x:is>
          <x:t xml:space="preserve">00004730</x:t>
        </x:is>
      </x:c>
      <x:c r="F4250" s="6" t="inlineStr">
        <x:is>
          <x:t xml:space="preserve">JK Virginia</x:t>
        </x:is>
      </x:c>
    </x:row>
    <x:row r="4251" hidden="0">
      <x:c r="A4251" s="1" t="inlineStr">
        <x:is>
          <x:t xml:space="preserve">1388e7b4-bfa6-e611-80d5-ce1a72bf755f</x:t>
        </x:is>
      </x:c>
      <x:c r="B4251" s="2" t="inlineStr">
        <x:is>
          <x:t xml:space="preserve">hTb/PYLHLLJ5fJhlUTisZ9gdf/AzGMMb17ITSyR4zUeOML2Ay+X+W75CAv2GXuMgrmgAY/jHEpdhFCAdzAUTgA==</x:t>
        </x:is>
      </x:c>
      <x:c r="C4251" s="3">
        <x:v>43572.8794675926</x:v>
      </x:c>
      <x:c r="D4251" s="4" t="inlineStr">
        <x:is>
          <x:t xml:space="preserve">WELLINGTON, JOHNNY</x:t>
        </x:is>
      </x:c>
      <x:c r="E4251" s="5" t="inlineStr">
        <x:is>
          <x:t xml:space="preserve">00002947</x:t>
        </x:is>
      </x:c>
      <x:c r="F4251" s="6" t="inlineStr">
        <x:is>
          <x:t xml:space="preserve">JK Virginia</x:t>
        </x:is>
      </x:c>
    </x:row>
    <x:row r="4252" hidden="0">
      <x:c r="A4252" s="1" t="inlineStr">
        <x:is>
          <x:t xml:space="preserve">cfa4455b-98c2-ea11-812b-369e029457bb</x:t>
        </x:is>
      </x:c>
      <x:c r="B4252" s="2" t="inlineStr">
        <x:is>
          <x:t xml:space="preserve">JU9jA/jRqoVRp8oxy5EkRTrWvCjgygGmWk74T0hLSksfbhzyUIQh7oxS9LBKip0FVHmQNUTEr6XR82PvnlxXpg==</x:t>
        </x:is>
      </x:c>
      <x:c r="C4252" s="3">
        <x:v>44761.7620717593</x:v>
      </x:c>
      <x:c r="D4252" s="4" t="inlineStr">
        <x:is>
          <x:t xml:space="preserve">WELLS, BRETT</x:t>
        </x:is>
      </x:c>
      <x:c r="E4252" s="5" t="inlineStr">
        <x:is>
          <x:t xml:space="preserve">00005427</x:t>
        </x:is>
      </x:c>
      <x:c r="F4252" s="6" t="inlineStr">
        <x:is>
          <x:t xml:space="preserve">JK Virginia</x:t>
        </x:is>
      </x:c>
    </x:row>
    <x:row r="4253" hidden="0">
      <x:c r="A4253" s="1" t="inlineStr">
        <x:is>
          <x:t xml:space="preserve">8cbfc5c3-ac5f-e911-80e1-369e029457bb</x:t>
        </x:is>
      </x:c>
      <x:c r="B4253" s="2" t="inlineStr">
        <x:is>
          <x:t xml:space="preserve">pAwY97OCGnaR7wLhNhxJFpjkLwDna21TAw7qbp1gL+hBGDmm3btNxZot2ds6c7/ppS+uNvPYka2mZX5bxOgJcw==</x:t>
        </x:is>
      </x:c>
      <x:c r="C4253" s="3">
        <x:v>43572.8796296296</x:v>
      </x:c>
      <x:c r="D4253" s="4" t="inlineStr">
        <x:is>
          <x:t xml:space="preserve">WELLS, JAYQUAN</x:t>
        </x:is>
      </x:c>
      <x:c r="E4253" s="5" t="inlineStr">
        <x:is>
          <x:t xml:space="preserve">00004893</x:t>
        </x:is>
      </x:c>
      <x:c r="F4253" s="6" t="inlineStr">
        <x:is>
          <x:t xml:space="preserve">JK Virginia</x:t>
        </x:is>
      </x:c>
    </x:row>
    <x:row r="4254" hidden="0">
      <x:c r="A4254" s="1" t="inlineStr">
        <x:is>
          <x:t xml:space="preserve">3a3acea2-bfa6-e611-80d5-ce1a72bf755f</x:t>
        </x:is>
      </x:c>
      <x:c r="B4254" s="2" t="inlineStr">
        <x:is>
          <x:t xml:space="preserve">bFaat9i7dSbxtCW2fT5ALg7S56396M4QRCuZumo7uhPPqbIpuf4+Y2QkbOjphN4ymwGvd3P94hw/HrnZsrsgew==</x:t>
        </x:is>
      </x:c>
      <x:c r="C4254" s="3">
        <x:v>43572.8792708333</x:v>
      </x:c>
      <x:c r="D4254" s="4" t="inlineStr">
        <x:is>
          <x:t xml:space="preserve">WELLS, ROBERT</x:t>
        </x:is>
      </x:c>
      <x:c r="E4254" s="5" t="inlineStr">
        <x:is>
          <x:t xml:space="preserve">00002274</x:t>
        </x:is>
      </x:c>
      <x:c r="F4254" s="6" t="inlineStr">
        <x:is>
          <x:t xml:space="preserve">JK Virginia</x:t>
        </x:is>
      </x:c>
    </x:row>
    <x:row r="4255" hidden="0">
      <x:c r="A4255" s="1" t="inlineStr">
        <x:is>
          <x:t xml:space="preserve">7250cad8-bfa6-e611-80d5-ce1a72bf755f</x:t>
        </x:is>
      </x:c>
      <x:c r="B4255" s="2" t="inlineStr">
        <x:is>
          <x:t xml:space="preserve">7pCJqSSiSJouKVTFQuNVVw8fZPiA/bq/0YXaYBH1CzXPcQ9VsWX60OL+EzHsCEZGHxIp/mMgWkRaynzciMiuvQ==</x:t>
        </x:is>
      </x:c>
      <x:c r="C4255" s="3">
        <x:v>44761.7758217593</x:v>
      </x:c>
      <x:c r="D4255" s="4" t="inlineStr">
        <x:is>
          <x:t xml:space="preserve">WELTI, JOHN</x:t>
        </x:is>
      </x:c>
      <x:c r="E4255" s="5" t="inlineStr">
        <x:is>
          <x:t xml:space="preserve">00001155</x:t>
        </x:is>
      </x:c>
      <x:c r="F4255" s="6" t="inlineStr">
        <x:is>
          <x:t xml:space="preserve">JK Virginia</x:t>
        </x:is>
      </x:c>
    </x:row>
    <x:row r="4256" hidden="0">
      <x:c r="A4256" s="1" t="inlineStr">
        <x:is>
          <x:t xml:space="preserve">2f947841-4b93-e911-80e4-369e029457bb</x:t>
        </x:is>
      </x:c>
      <x:c r="B4256" s="2" t="inlineStr">
        <x:is>
          <x:t xml:space="preserve">LdODPhFO0/tSXoDdSTUAYUm7rG4/luwJPSsU0lHBKmHohmINFGR8PLK8rBZN20oQl+bHX32S8uKBJLiuAZG9Zg==</x:t>
        </x:is>
      </x:c>
      <x:c r="C4256" s="3">
        <x:v>43909.4377199074</x:v>
      </x:c>
      <x:c r="D4256" s="4" t="inlineStr">
        <x:is>
          <x:t xml:space="preserve">WERTS, KADIENNE</x:t>
        </x:is>
      </x:c>
      <x:c r="E4256" s="5" t="inlineStr">
        <x:is>
          <x:t xml:space="preserve">00004981</x:t>
        </x:is>
      </x:c>
      <x:c r="F4256" s="6" t="inlineStr">
        <x:is>
          <x:t xml:space="preserve">JK Virginia</x:t>
        </x:is>
      </x:c>
    </x:row>
    <x:row r="4257" hidden="0">
      <x:c r="A4257" s="1" t="inlineStr">
        <x:is>
          <x:t xml:space="preserve">e6e4057c-bbe9-e911-80f8-369e029457bb</x:t>
        </x:is>
      </x:c>
      <x:c r="B4257" s="2" t="inlineStr">
        <x:is>
          <x:t xml:space="preserve">LcyfEW/idxBVtlgkfvAoerVjSOXXKcZId0ppLCzjEWljdP752lPWq5GUqORlbdlvw7vOmXIK+zQuFKq4TkjoRw==</x:t>
        </x:is>
      </x:c>
      <x:c r="C4257" s="3">
        <x:v>43753.7737152778</x:v>
      </x:c>
      <x:c r="D4257" s="4" t="inlineStr">
        <x:is>
          <x:t xml:space="preserve">WESLEY, ALJAUAN</x:t>
        </x:is>
      </x:c>
      <x:c r="E4257" s="5" t="inlineStr">
        <x:is>
          <x:t xml:space="preserve">00005129</x:t>
        </x:is>
      </x:c>
      <x:c r="F4257" s="6" t="inlineStr">
        <x:is>
          <x:t xml:space="preserve">JK Virginia</x:t>
        </x:is>
      </x:c>
    </x:row>
    <x:row r="4258" hidden="0">
      <x:c r="A4258" s="1" t="inlineStr">
        <x:is>
          <x:t xml:space="preserve">6c5ea1f1-d528-ea11-811c-369e029457bb</x:t>
        </x:is>
      </x:c>
      <x:c r="B4258" s="2" t="inlineStr">
        <x:is>
          <x:t xml:space="preserve">RTKXBj/OOmLYspJ4vExVJvgYO4CKkbg+1/bVhxbpgpVrNCCb9nLzqCuAjc3i7lQen+4sBgQNUetJ7ioFeuvEcQ==</x:t>
        </x:is>
      </x:c>
      <x:c r="C4258" s="3">
        <x:v>43829.7015277778</x:v>
      </x:c>
      <x:c r="D4258" s="4" t="inlineStr">
        <x:is>
          <x:t xml:space="preserve">WEST, ANGELICA</x:t>
        </x:is>
      </x:c>
      <x:c r="E4258" s="5" t="inlineStr">
        <x:is>
          <x:t xml:space="preserve">00005220</x:t>
        </x:is>
      </x:c>
      <x:c r="F4258" s="6" t="inlineStr">
        <x:is>
          <x:t xml:space="preserve">JK Maryland</x:t>
        </x:is>
      </x:c>
    </x:row>
    <x:row r="4259" hidden="0">
      <x:c r="A4259" s="1" t="inlineStr">
        <x:is>
          <x:t xml:space="preserve">9377f7c9-062b-ea11-811d-369e029457bb</x:t>
        </x:is>
      </x:c>
      <x:c r="B4259" s="2" t="inlineStr">
        <x:is>
          <x:t xml:space="preserve">VCQe+joX7KiRTcHXCaoc3SIOdMHrBTdQ6eff6WXy97LmZOUAtwLakCYpp6bqAMDR4cY4ibIx/mg/2ZyJScX60w==</x:t>
        </x:is>
      </x:c>
      <x:c r="C4259" s="3">
        <x:v>43999.807662037</x:v>
      </x:c>
      <x:c r="D4259" s="4" t="inlineStr">
        <x:is>
          <x:t xml:space="preserve">WEST, ANGELICA</x:t>
        </x:is>
      </x:c>
      <x:c r="E4259" s="5" t="inlineStr">
        <x:is>
          <x:t xml:space="preserve">00005220</x:t>
        </x:is>
      </x:c>
      <x:c r="F4259" s="6" t="inlineStr">
        <x:is>
          <x:t xml:space="preserve">JK Maryland</x:t>
        </x:is>
      </x:c>
    </x:row>
    <x:row r="4260" hidden="0">
      <x:c r="A4260" s="1" t="inlineStr">
        <x:is>
          <x:t xml:space="preserve">bc00ab3d-1f26-ee11-81be-ca3e79a56301</x:t>
        </x:is>
      </x:c>
      <x:c r="B4260" s="2" t="inlineStr">
        <x:is>
          <x:t xml:space="preserve">EE6XMrIfL5VRGnvRC5/A4FftR5srKCuPimaPz6qmRxs3abYpD/HPxahFZinCVu3jbSQo7M0WMqSYKXEkAeJXPQ==</x:t>
        </x:is>
      </x:c>
      <x:c r="C4260" s="3">
        <x:v>45427.6882175926</x:v>
      </x:c>
      <x:c r="D4260" s="4" t="inlineStr">
        <x:is>
          <x:t xml:space="preserve">WESTFALL, NATHAN</x:t>
        </x:is>
      </x:c>
      <x:c r="E4260" s="5" t="inlineStr">
        <x:is>
          <x:t xml:space="preserve">00006896</x:t>
        </x:is>
      </x:c>
      <x:c r="F4260" s="6" t="inlineStr">
        <x:is>
          <x:t xml:space="preserve">JK Virginia</x:t>
        </x:is>
      </x:c>
    </x:row>
    <x:row r="4261" hidden="0">
      <x:c r="A4261" s="1" t="inlineStr">
        <x:is>
          <x:t xml:space="preserve">315cc67e-bfa6-e611-80d5-ce1a72bf755f</x:t>
        </x:is>
      </x:c>
      <x:c r="B4261" s="2" t="inlineStr">
        <x:is>
          <x:t xml:space="preserve">SI2v309Se9M1B7qdF/YAvTUyrLeAfzikVetLs6jeCl26NHCWjike2yZNBaN3SgJ1hpRxk4dWXjnEouXW1qXNdg==</x:t>
        </x:is>
      </x:c>
      <x:c r="C4261" s="3">
        <x:v>43572.8794791667</x:v>
      </x:c>
      <x:c r="D4261" s="4" t="inlineStr">
        <x:is>
          <x:t xml:space="preserve">WETCHER, SOPHIA</x:t>
        </x:is>
      </x:c>
      <x:c r="E4261" s="5" t="inlineStr">
        <x:is>
          <x:t xml:space="preserve">00003692</x:t>
        </x:is>
      </x:c>
      <x:c r="F4261" s="6" t="inlineStr">
        <x:is>
          <x:t xml:space="preserve">JK Maryland</x:t>
        </x:is>
      </x:c>
    </x:row>
    <x:row r="4262" hidden="0">
      <x:c r="A4262" s="1" t="inlineStr">
        <x:is>
          <x:t xml:space="preserve">165cc67e-bfa6-e611-80d5-ce1a72bf755f</x:t>
        </x:is>
      </x:c>
      <x:c r="B4262" s="2" t="inlineStr">
        <x:is>
          <x:t xml:space="preserve">9YvN45KAh77cWyLhCg0TYg5Lows9huxEZI728HkwIDBKRpJbWfHLnXYEPPPENSGkXr7Nb6S086JU+rGIwrDY8A==</x:t>
        </x:is>
      </x:c>
      <x:c r="C4262" s="3">
        <x:v>43572.879537037</x:v>
      </x:c>
      <x:c r="D4262" s="4" t="inlineStr">
        <x:is>
          <x:t xml:space="preserve">WHALEY, ROBERT</x:t>
        </x:is>
      </x:c>
      <x:c r="E4262" s="5" t="inlineStr">
        <x:is>
          <x:t xml:space="preserve">00003667</x:t>
        </x:is>
      </x:c>
      <x:c r="F4262" s="6" t="inlineStr">
        <x:is>
          <x:t xml:space="preserve">JK Virginia</x:t>
        </x:is>
      </x:c>
    </x:row>
    <x:row r="4263" hidden="0">
      <x:c r="A4263" s="1" t="inlineStr">
        <x:is>
          <x:t xml:space="preserve">4416d6cc-bfa6-e611-80d5-ce1a72bf755f</x:t>
        </x:is>
      </x:c>
      <x:c r="B4263" s="2" t="inlineStr">
        <x:is>
          <x:t xml:space="preserve">9lmNsoOtJpRpbzvkfFouwOpiZOPOpmVo50Obiet32O0xu7WBMoztkYHJeWDtNJOHyJYp+unHZ3hAgCCUkf3dSQ==</x:t>
        </x:is>
      </x:c>
      <x:c r="C4263" s="3">
        <x:v>44761.7725694444</x:v>
      </x:c>
      <x:c r="D4263" s="4" t="inlineStr">
        <x:is>
          <x:t xml:space="preserve">WHEBY, MIKE</x:t>
        </x:is>
      </x:c>
      <x:c r="E4263" s="5" t="inlineStr">
        <x:is>
          <x:t xml:space="preserve">00000020</x:t>
        </x:is>
      </x:c>
      <x:c r="F4263" s="6" t="inlineStr">
        <x:is>
          <x:t xml:space="preserve">JK Virginia</x:t>
        </x:is>
      </x:c>
    </x:row>
    <x:row r="4264" hidden="0">
      <x:c r="A4264" s="1" t="inlineStr">
        <x:is>
          <x:t xml:space="preserve">b4aea12d-3dcb-ea11-812d-369e029457bb</x:t>
        </x:is>
      </x:c>
      <x:c r="B4264" s="2" t="inlineStr">
        <x:is>
          <x:t xml:space="preserve">AF4MYth421faB58GTFTfAC4NVF8WkkeMb9+9S+gbrzG352FfccEzHrsduCZT8HPjZLdoWNhCbJqa7NWjAX13ig==</x:t>
        </x:is>
      </x:c>
      <x:c r="C4264" s="3">
        <x:v>44042.4377199074</x:v>
      </x:c>
      <x:c r="D4264" s="4" t="inlineStr">
        <x:is>
          <x:t xml:space="preserve">WHELAN, CHASE</x:t>
        </x:is>
      </x:c>
      <x:c r="E4264" s="5" t="inlineStr">
        <x:is>
          <x:t xml:space="preserve">00005444</x:t>
        </x:is>
      </x:c>
      <x:c r="F4264" s="6" t="inlineStr">
        <x:is>
          <x:t xml:space="preserve">JK Virginia</x:t>
        </x:is>
      </x:c>
    </x:row>
    <x:row r="4265" hidden="0">
      <x:c r="A4265" s="1" t="inlineStr">
        <x:is>
          <x:t xml:space="preserve">5f83364b-77a4-e811-80d5-369e029457bb</x:t>
        </x:is>
      </x:c>
      <x:c r="B4265" s="2" t="inlineStr">
        <x:is>
          <x:t xml:space="preserve">Kg5O2Mvf0RMSmkyXYs/0owzhtx+51m0ilU6b1UIFPMUN5MEY37/MUISG7OuZ+vdt7BKG6jyy1RSN5zET4oazAQ==</x:t>
        </x:is>
      </x:c>
      <x:c r="C4265" s="3">
        <x:v>43572.8797569444</x:v>
      </x:c>
      <x:c r="D4265" s="4" t="inlineStr">
        <x:is>
          <x:t xml:space="preserve">WHITAKER III, PHILIP</x:t>
        </x:is>
      </x:c>
      <x:c r="E4265" s="5" t="inlineStr">
        <x:is>
          <x:t xml:space="preserve">00004726</x:t>
        </x:is>
      </x:c>
      <x:c r="F4265" s="6" t="inlineStr">
        <x:is>
          <x:t xml:space="preserve">JK Virginia</x:t>
        </x:is>
      </x:c>
    </x:row>
    <x:row r="4266" hidden="0">
      <x:c r="A4266" s="1" t="inlineStr">
        <x:is>
          <x:t xml:space="preserve">9ea0bcbd-504c-ec11-815a-00155d50db49</x:t>
        </x:is>
      </x:c>
      <x:c r="B4266" s="2" t="inlineStr">
        <x:is>
          <x:t xml:space="preserve">KxgVxudOMjI/CXMQBTHwKxik0oGEc77WUNfbwE66E1wOmeDtE2lrsyNMEWQgRLvHsOW69V71t0tgS7Jrt3TOvg==</x:t>
        </x:is>
      </x:c>
      <x:c r="C4266" s="3">
        <x:v>44572.8710069444</x:v>
      </x:c>
      <x:c r="D4266" s="4" t="inlineStr">
        <x:is>
          <x:t xml:space="preserve">WHITE II, LLOYD</x:t>
        </x:is>
      </x:c>
      <x:c r="E4266" s="5" t="inlineStr">
        <x:is>
          <x:t xml:space="preserve">00006115</x:t>
        </x:is>
      </x:c>
      <x:c r="F4266" s="6" t="inlineStr">
        <x:is>
          <x:t xml:space="preserve">JK Virginia</x:t>
        </x:is>
      </x:c>
    </x:row>
    <x:row r="4267" hidden="0">
      <x:c r="A4267" s="1" t="inlineStr">
        <x:is>
          <x:t xml:space="preserve">0144c4e6-825f-e811-80d2-369e029457bb</x:t>
        </x:is>
      </x:c>
      <x:c r="B4267" s="2" t="inlineStr">
        <x:is>
          <x:t xml:space="preserve">/2FSviT0Zob8yhBY4wE0nsv2HvpEE8s/k3FbUFImBfqD1AWZ45pfJACxsfFxlpA9aKJM6j2a0kcKBasNNPY4UA==</x:t>
        </x:is>
      </x:c>
      <x:c r="C4267" s="3">
        <x:v>43572.8796759259</x:v>
      </x:c>
      <x:c r="D4267" s="4" t="inlineStr">
        <x:is>
          <x:t xml:space="preserve">WHITE JR, JOHN</x:t>
        </x:is>
      </x:c>
      <x:c r="E4267" s="5" t="inlineStr">
        <x:is>
          <x:t xml:space="preserve">00004558</x:t>
        </x:is>
      </x:c>
      <x:c r="F4267" s="6" t="inlineStr">
        <x:is>
          <x:t xml:space="preserve">JK Virginia</x:t>
        </x:is>
      </x:c>
    </x:row>
    <x:row r="4268" hidden="0">
      <x:c r="A4268" s="1" t="inlineStr">
        <x:is>
          <x:t xml:space="preserve">cd5bc67e-bfa6-e611-80d5-ce1a72bf755f</x:t>
        </x:is>
      </x:c>
      <x:c r="B4268" s="2" t="inlineStr">
        <x:is>
          <x:t xml:space="preserve">jZJszyuzdUrsqW/ycmVctsLQOuGdH5NQQYVJLzWCMz+Iw+Y4N5oJcMVg27iy6RpINfE4yLS8a5TAi5HxndeT8w==</x:t>
        </x:is>
      </x:c>
      <x:c r="C4268" s="3">
        <x:v>43572.879525463</x:v>
      </x:c>
      <x:c r="D4268" s="4" t="inlineStr">
        <x:is>
          <x:t xml:space="preserve">WHITE, AUSTIN</x:t>
        </x:is>
      </x:c>
      <x:c r="E4268" s="5" t="inlineStr">
        <x:is>
          <x:t xml:space="preserve">00003385</x:t>
        </x:is>
      </x:c>
      <x:c r="F4268" s="6" t="inlineStr">
        <x:is>
          <x:t xml:space="preserve">JK Virginia</x:t>
        </x:is>
      </x:c>
    </x:row>
    <x:row r="4269" hidden="0">
      <x:c r="A4269" s="1" t="inlineStr">
        <x:is>
          <x:t xml:space="preserve">a53acea2-bfa6-e611-80d5-ce1a72bf755f</x:t>
        </x:is>
      </x:c>
      <x:c r="B4269" s="2" t="inlineStr">
        <x:is>
          <x:t xml:space="preserve">lA8HWmQKEiRY5sgo2rdLiNltqVuHhoRiCAcbTkquqbdojsONvH0jynHocw6VjwSbbb8+lY70R6odvIKFSiGiwg==</x:t>
        </x:is>
      </x:c>
      <x:c r="C4269" s="3">
        <x:v>43572.879224537</x:v>
      </x:c>
      <x:c r="D4269" s="4" t="inlineStr">
        <x:is>
          <x:t xml:space="preserve">WHITE, BYRON</x:t>
        </x:is>
      </x:c>
      <x:c r="E4269" s="5" t="inlineStr">
        <x:is>
          <x:t xml:space="preserve">00002422</x:t>
        </x:is>
      </x:c>
      <x:c r="F4269" s="6" t="inlineStr">
        <x:is>
          <x:t xml:space="preserve">JK Virginia</x:t>
        </x:is>
      </x:c>
    </x:row>
    <x:row r="4270" hidden="0">
      <x:c r="A4270" s="1" t="inlineStr">
        <x:is>
          <x:t xml:space="preserve">bbdb7891-6e7c-e711-80d2-369e029457bb</x:t>
        </x:is>
      </x:c>
      <x:c r="B4270" s="2" t="inlineStr">
        <x:is>
          <x:t xml:space="preserve">0OIWp31dxFrYwrK3OP60rXuN/Pvi1s8sTTuue6Y1c2xoQvyHpf9cEXg1roVLlbok2fNHFH5JZCJtVz/AYGH9gg==</x:t>
        </x:is>
      </x:c>
      <x:c r="C4270" s="3">
        <x:v>43572.8796875</x:v>
      </x:c>
      <x:c r="D4270" s="4" t="inlineStr">
        <x:is>
          <x:t xml:space="preserve">WHITE, JUSTIN</x:t>
        </x:is>
      </x:c>
      <x:c r="E4270" s="5" t="inlineStr">
        <x:is>
          <x:t xml:space="preserve">00004271</x:t>
        </x:is>
      </x:c>
      <x:c r="F4270" s="6" t="inlineStr">
        <x:is>
          <x:t xml:space="preserve">JK Virginia</x:t>
        </x:is>
      </x:c>
    </x:row>
    <x:row r="4271" hidden="0">
      <x:c r="A4271" s="1" t="inlineStr">
        <x:is>
          <x:t xml:space="preserve">c0aea12d-3dcb-ea11-812d-369e029457bb</x:t>
        </x:is>
      </x:c>
      <x:c r="B4271" s="2" t="inlineStr">
        <x:is>
          <x:t xml:space="preserve">wPJIyX8wEysY4kni/JHc5Z8nychojBW0hcoUoAOBDUiREKmPQK2NX/KsFAutlahEd1XFm+3HhQv+FUaihb1smA==</x:t>
        </x:is>
      </x:c>
      <x:c r="C4271" s="3">
        <x:v>44788.4547569444</x:v>
      </x:c>
      <x:c r="D4271" s="4" t="inlineStr">
        <x:is>
          <x:t xml:space="preserve">WHITE, KAREN</x:t>
        </x:is>
      </x:c>
      <x:c r="E4271" s="5" t="inlineStr">
        <x:is>
          <x:t xml:space="preserve">00005445</x:t>
        </x:is>
      </x:c>
      <x:c r="F4271" s="6" t="inlineStr">
        <x:is>
          <x:t xml:space="preserve">JK Virginia</x:t>
        </x:is>
      </x:c>
    </x:row>
    <x:row r="4272" hidden="0">
      <x:c r="A4272" s="1" t="inlineStr">
        <x:is>
          <x:t xml:space="preserve">d69de4ba-bfa6-e611-80d5-ce1a72bf755f</x:t>
        </x:is>
      </x:c>
      <x:c r="B4272" s="2" t="inlineStr">
        <x:is>
          <x:t xml:space="preserve">57ESW71vvS3MDk/2ckfbr90RGDs/vHK/q58ry1m40HAk7hvNCB1cZmsVOvbXLfluQ8c0IMvBUlLxULUGwxfaaA==</x:t>
        </x:is>
      </x:c>
      <x:c r="C4272" s="3">
        <x:v>43572.8795023148</x:v>
      </x:c>
      <x:c r="D4272" s="4" t="inlineStr">
        <x:is>
          <x:t xml:space="preserve">WHITE, MATTHEW</x:t>
        </x:is>
      </x:c>
      <x:c r="E4272" s="5" t="inlineStr">
        <x:is>
          <x:t xml:space="preserve">00003151</x:t>
        </x:is>
      </x:c>
      <x:c r="F4272" s="6" t="inlineStr">
        <x:is>
          <x:t xml:space="preserve">JK Virginia</x:t>
        </x:is>
      </x:c>
    </x:row>
    <x:row r="4273" hidden="0">
      <x:c r="A4273" s="1" t="inlineStr">
        <x:is>
          <x:t xml:space="preserve">ba72092f-22dc-e611-80c7-369e029457bb</x:t>
        </x:is>
      </x:c>
      <x:c r="B4273" s="2" t="inlineStr">
        <x:is>
          <x:t xml:space="preserve">LEOgOIfMbl1sGF+6EQC6DY98nPN+7wwAzR03MYRL+smcT5Q9zsDe34a8qPvxGZaZSuzLr12OmPnOlrFAkSqtwg==</x:t>
        </x:is>
      </x:c>
      <x:c r="C4273" s="3">
        <x:v>44980.4794212963</x:v>
      </x:c>
      <x:c r="D4273" s="4" t="inlineStr">
        <x:is>
          <x:t xml:space="preserve">WHITE, WALTER</x:t>
        </x:is>
      </x:c>
      <x:c r="E4273" s="5" t="inlineStr">
        <x:is>
          <x:t xml:space="preserve">00003871</x:t>
        </x:is>
      </x:c>
      <x:c r="F4273" s="6" t="inlineStr">
        <x:is>
          <x:t xml:space="preserve">JK Virginia</x:t>
        </x:is>
      </x:c>
    </x:row>
    <x:row r="4274" hidden="0">
      <x:c r="A4274" s="1" t="inlineStr">
        <x:is>
          <x:t xml:space="preserve">9dfe2b30-1652-e811-80d2-369e029457bb</x:t>
        </x:is>
      </x:c>
      <x:c r="B4274" s="2" t="inlineStr">
        <x:is>
          <x:t xml:space="preserve">KLLn7SQpdbMF8gWC+EYIxNvVu7fnyIwxxy/xjLT0HMfodHNONHTXpdugnWirkxjVSqJvry++VSQToIXZ0NgVYQ==</x:t>
        </x:is>
      </x:c>
      <x:c r="C4274" s="3">
        <x:v>43572.8796527778</x:v>
      </x:c>
      <x:c r="D4274" s="4" t="inlineStr">
        <x:is>
          <x:t xml:space="preserve">WHITE, ZACHARY</x:t>
        </x:is>
      </x:c>
      <x:c r="E4274" s="5" t="inlineStr">
        <x:is>
          <x:t xml:space="preserve">00004474</x:t>
        </x:is>
      </x:c>
      <x:c r="F4274" s="6" t="inlineStr">
        <x:is>
          <x:t xml:space="preserve">JK Maryland</x:t>
        </x:is>
      </x:c>
    </x:row>
    <x:row r="4275" hidden="0">
      <x:c r="A4275" s="1" t="inlineStr">
        <x:is>
          <x:t xml:space="preserve">b7c66ef0-2e41-f011-b6b6-000d3a7c5165</x:t>
        </x:is>
      </x:c>
      <x:c r="B4275" s="2" t="inlineStr">
        <x:is>
          <x:t xml:space="preserve">YedRouoGgFoO/lw2wS1KL7JWiJnTzd/Vph73lKEam9oc/4DoiSSpoqAWH0bP5AA46zdsfwUbmBBlnHv9jJ7m1Q==</x:t>
        </x:is>
      </x:c>
      <x:c r="C4275" s="3">
        <x:v>45874.5972569444</x:v>
      </x:c>
      <x:c r="D4275" s="4" t="inlineStr">
        <x:is>
          <x:t xml:space="preserve">WHITEMAN, ANDREW</x:t>
        </x:is>
      </x:c>
      <x:c r="E4275" s="5" t="inlineStr">
        <x:is>
          <x:t xml:space="preserve">00007371   </x:t>
        </x:is>
      </x:c>
      <x:c r="F4275" s="6" t="inlineStr">
        <x:is>
          <x:t xml:space="preserve">JK Virginia</x:t>
        </x:is>
      </x:c>
    </x:row>
    <x:row r="4276" hidden="0">
      <x:c r="A4276" s="1" t="inlineStr">
        <x:is>
          <x:t xml:space="preserve">bec66ef0-2e41-f011-b6b6-000d3a7c5165</x:t>
        </x:is>
      </x:c>
      <x:c r="B4276" s="2" t="inlineStr">
        <x:is>
          <x:t xml:space="preserve">hQUnextRLlsh0mtti7BgnVmfas0gHj0D8kQ+LHNdugCaaZt03e2IfbMwrP97YnpLozfbw1vs+F44By5j9h5NVQ==</x:t>
        </x:is>
      </x:c>
      <x:c r="C4276" s="3">
        <x:v>46018.4796064815</x:v>
      </x:c>
      <x:c r="D4276" s="4" t="inlineStr">
        <x:is>
          <x:t xml:space="preserve">WHITHED, CHRISTIAN</x:t>
        </x:is>
      </x:c>
      <x:c r="E4276" s="5" t="inlineStr">
        <x:is>
          <x:t xml:space="preserve">00007369   </x:t>
        </x:is>
      </x:c>
      <x:c r="F4276" s="6" t="inlineStr">
        <x:is>
          <x:t xml:space="preserve">JK Virginia</x:t>
        </x:is>
      </x:c>
    </x:row>
    <x:row r="4277" hidden="0">
      <x:c r="A4277" s="1" t="inlineStr">
        <x:is>
          <x:t xml:space="preserve">b8bccc90-bfa6-e611-80d5-ce1a72bf755f</x:t>
        </x:is>
      </x:c>
      <x:c r="B4277" s="2" t="inlineStr">
        <x:is>
          <x:t xml:space="preserve">wR/MDQWP/UDOLFhw6DWOs36qWFXfVtPsvm2/F0Gqv08PkWXXmf8dVsKcrNGYOO4O9rudCUqkqTSNs+HwwkSv0A==</x:t>
        </x:is>
      </x:c>
      <x:c r="C4277" s="3">
        <x:v>43572.879224537</x:v>
      </x:c>
      <x:c r="D4277" s="4" t="inlineStr">
        <x:is>
          <x:t xml:space="preserve">WHITMORE, JUSTIN</x:t>
        </x:is>
      </x:c>
      <x:c r="E4277" s="5" t="inlineStr">
        <x:is>
          <x:t xml:space="preserve">00001812</x:t>
        </x:is>
      </x:c>
      <x:c r="F4277" s="6" t="inlineStr">
        <x:is>
          <x:t xml:space="preserve">JK Virginia</x:t>
        </x:is>
      </x:c>
    </x:row>
    <x:row r="4278" hidden="0">
      <x:c r="A4278" s="1" t="inlineStr">
        <x:is>
          <x:t xml:space="preserve">64049ac7-f736-f011-b6b5-000d3a7c5165</x:t>
        </x:is>
      </x:c>
      <x:c r="B4278" s="2" t="inlineStr">
        <x:is>
          <x:t xml:space="preserve">sfB+Znrsz7FK7FIQ0ksiJno2/O1tNAV3sxjKA4eIjtVWX3ob+pBj0XXz1xSBhyKsfscaCgAknr24DMrnP5GMvw==</x:t>
        </x:is>
      </x:c>
      <x:c r="C4278" s="3">
        <x:v>45806.4379050926</x:v>
      </x:c>
      <x:c r="D4278" s="4" t="inlineStr">
        <x:is>
          <x:t xml:space="preserve">WHITTEN- BRIGHT, JUSTYCE</x:t>
        </x:is>
      </x:c>
      <x:c r="E4278" s="5" t="inlineStr">
        <x:is>
          <x:t xml:space="preserve">00007319   </x:t>
        </x:is>
      </x:c>
      <x:c r="F4278" s="6" t="inlineStr">
        <x:is>
          <x:t xml:space="preserve">JK Virginia</x:t>
        </x:is>
      </x:c>
    </x:row>
    <x:row r="4279" hidden="0">
      <x:c r="A4279" s="1" t="inlineStr">
        <x:is>
          <x:t xml:space="preserve">620784cf-6822-ef11-b69f-000d3a7c5165</x:t>
        </x:is>
      </x:c>
      <x:c r="B4279" s="2" t="inlineStr">
        <x:is>
          <x:t xml:space="preserve">PFb+jPLoW1YCXyJ4WGgLa4t0fV61NPGEbOSAu8O+oRVqfOyicbf2E3VWB5kRd6NNFqNhBhqKo28YSsybWMv+KQ==</x:t>
        </x:is>
      </x:c>
      <x:c r="C4279" s="3">
        <x:v>45538.5452893519</x:v>
      </x:c>
      <x:c r="D4279" s="4" t="inlineStr">
        <x:is>
          <x:t xml:space="preserve">WHITTEN, LUKE</x:t>
        </x:is>
      </x:c>
      <x:c r="E4279" s="5" t="inlineStr">
        <x:is>
          <x:t xml:space="preserve">00007065</x:t>
        </x:is>
      </x:c>
      <x:c r="F4279" s="6" t="inlineStr">
        <x:is>
          <x:t xml:space="preserve">JK Virginia</x:t>
        </x:is>
      </x:c>
    </x:row>
    <x:row r="4280" hidden="0">
      <x:c r="A4280" s="1" t="inlineStr">
        <x:is>
          <x:t xml:space="preserve">e3a25087-bac8-e911-80e4-369e029457bb</x:t>
        </x:is>
      </x:c>
      <x:c r="B4280" s="2" t="inlineStr">
        <x:is>
          <x:t xml:space="preserve">KK9sD5fM+09822le0yIfcfc4cTYLjOg4U3ORg0O33B7A3DTauyYkzgFlnAW/yDgkv2DTZi61Whm5J+7aZOTiPw==</x:t>
        </x:is>
      </x:c>
      <x:c r="C4280" s="3">
        <x:v>43771.5554398148</x:v>
      </x:c>
      <x:c r="D4280" s="4" t="inlineStr">
        <x:is>
          <x:t xml:space="preserve">WIGGINS, JAMES</x:t>
        </x:is>
      </x:c>
      <x:c r="E4280" s="5" t="inlineStr">
        <x:is>
          <x:t xml:space="preserve">00005103</x:t>
        </x:is>
      </x:c>
      <x:c r="F4280" s="6" t="inlineStr">
        <x:is>
          <x:t xml:space="preserve">JK Maryland</x:t>
        </x:is>
      </x:c>
    </x:row>
    <x:row r="4281" hidden="0">
      <x:c r="A4281" s="1" t="inlineStr">
        <x:is>
          <x:t xml:space="preserve">ad5bc67e-bfa6-e611-80d5-ce1a72bf755f</x:t>
        </x:is>
      </x:c>
      <x:c r="B4281" s="2" t="inlineStr">
        <x:is>
          <x:t xml:space="preserve">Eva2mWWrlMuSXfAA6TCj4UKLTYK0QbibCDRs6sAKCH5iRbuarHnSeTnMed15cVjmgEJhyqEhtxL1Cj7MTMO8NQ==</x:t>
        </x:is>
      </x:c>
      <x:c r="C4281" s="3">
        <x:v>44095.8552083333</x:v>
      </x:c>
      <x:c r="D4281" s="4" t="inlineStr">
        <x:is>
          <x:t xml:space="preserve">WIGGINS, JEREMY</x:t>
        </x:is>
      </x:c>
      <x:c r="E4281" s="5" t="inlineStr">
        <x:is>
          <x:t xml:space="preserve">00003307</x:t>
        </x:is>
      </x:c>
      <x:c r="F4281" s="6" t="inlineStr">
        <x:is>
          <x:t xml:space="preserve">JK Virginia</x:t>
        </x:is>
      </x:c>
    </x:row>
    <x:row r="4282" hidden="0">
      <x:c r="A4282" s="1" t="inlineStr">
        <x:is>
          <x:t xml:space="preserve">9570c4ae-bfa6-e611-80d5-ce1a72bf755f</x:t>
        </x:is>
      </x:c>
      <x:c r="B4282" s="2" t="inlineStr">
        <x:is>
          <x:t xml:space="preserve">O9yX1c9uUZNwaf/PHvqy77FcxZ6gyu5LvCSqO7DyYSkSQcT1YQIBPK4bxi1zWl7rxxlIXxRNTzbo/xP7qGiXJQ==</x:t>
        </x:is>
      </x:c>
      <x:c r="C4282" s="3">
        <x:v>43572.8794444444</x:v>
      </x:c>
      <x:c r="D4282" s="4" t="inlineStr">
        <x:is>
          <x:t xml:space="preserve">WILCOX, JOSHUA</x:t>
        </x:is>
      </x:c>
      <x:c r="E4282" s="5" t="inlineStr">
        <x:is>
          <x:t xml:space="preserve">00002738</x:t>
        </x:is>
      </x:c>
      <x:c r="F4282" s="6" t="inlineStr">
        <x:is>
          <x:t xml:space="preserve">JK Maryland</x:t>
        </x:is>
      </x:c>
    </x:row>
    <x:row r="4283" hidden="0">
      <x:c r="A4283" s="1" t="inlineStr">
        <x:is>
          <x:t xml:space="preserve">3ae773ec-018d-e911-80e4-369e029457bb</x:t>
        </x:is>
      </x:c>
      <x:c r="B4283" s="2" t="inlineStr">
        <x:is>
          <x:t xml:space="preserve">i2/SPoHbqILnSVmTGHfrfFQFBqEUU2dJVLVPepubhpxHFCQzfYGJYXi6M5C8igQ+rC/oMmn6UvoANWE4CShWZA==</x:t>
        </x:is>
      </x:c>
      <x:c r="C4283" s="3">
        <x:v>44788.4504282407</x:v>
      </x:c>
      <x:c r="D4283" s="4" t="inlineStr">
        <x:is>
          <x:t xml:space="preserve">WILHELM, BLAKE</x:t>
        </x:is>
      </x:c>
      <x:c r="E4283" s="5" t="inlineStr">
        <x:is>
          <x:t xml:space="preserve">00004967</x:t>
        </x:is>
      </x:c>
      <x:c r="F4283" s="6" t="inlineStr">
        <x:is>
          <x:t xml:space="preserve">JK Virginia</x:t>
        </x:is>
      </x:c>
    </x:row>
    <x:row r="4284" hidden="0">
      <x:c r="A4284" s="1" t="inlineStr">
        <x:is>
          <x:t xml:space="preserve">5a3c8fef-744c-e711-80d1-369e029457bb</x:t>
        </x:is>
      </x:c>
      <x:c r="B4284" s="2" t="inlineStr">
        <x:is>
          <x:t xml:space="preserve">RM4Wveuh23DLpd0hI6feSNvcWbvOKJGw71L/Upjf937EGDd/HFBCIp2Y98Vbnb+Fit6Rp6+m63ltOowu4K2GHQ==</x:t>
        </x:is>
      </x:c>
      <x:c r="C4284" s="3">
        <x:v>43572.8797222222</x:v>
      </x:c>
      <x:c r="D4284" s="4" t="inlineStr">
        <x:is>
          <x:t xml:space="preserve">WILHELM, CONNOR</x:t>
        </x:is>
      </x:c>
      <x:c r="E4284" s="5" t="inlineStr">
        <x:is>
          <x:t xml:space="preserve">00004100</x:t>
        </x:is>
      </x:c>
      <x:c r="F4284" s="6" t="inlineStr">
        <x:is>
          <x:t xml:space="preserve">JK Virginia</x:t>
        </x:is>
      </x:c>
    </x:row>
    <x:row r="4285" hidden="0">
      <x:c r="A4285" s="1" t="inlineStr">
        <x:is>
          <x:t xml:space="preserve">6371b1f3-773c-f011-b6b6-000d3a7c5165</x:t>
        </x:is>
      </x:c>
      <x:c r="B4285" s="2" t="inlineStr">
        <x:is>
          <x:t xml:space="preserve">MRqZIvNnPsLgFJg7Imzks/RNgg08Vd4wSdlQAz5+iwSKor1X3aTIQgvmKJsoGHVsdyB9t+P5cn0Vp+/5w6IHqA==</x:t>
        </x:is>
      </x:c>
      <x:c r="C4285" s="3">
        <x:v>45814.4378935185</x:v>
      </x:c>
      <x:c r="D4285" s="4" t="inlineStr">
        <x:is>
          <x:t xml:space="preserve">WILHOIT, ANDRE</x:t>
        </x:is>
      </x:c>
      <x:c r="E4285" s="5" t="inlineStr">
        <x:is>
          <x:t xml:space="preserve">00007350   </x:t>
        </x:is>
      </x:c>
      <x:c r="F4285" s="6" t="inlineStr">
        <x:is>
          <x:t xml:space="preserve">JK Virginia</x:t>
        </x:is>
      </x:c>
    </x:row>
    <x:row r="4286" hidden="0">
      <x:c r="A4286" s="1" t="inlineStr">
        <x:is>
          <x:t xml:space="preserve">32cedec0-bfa6-e611-80d5-ce1a72bf755f</x:t>
        </x:is>
      </x:c>
      <x:c r="B4286" s="2" t="inlineStr">
        <x:is>
          <x:t xml:space="preserve">q4m/MH38PbXB15Wl7zBSmPhdQG2Y6h8JADXRYubgIV6sCbqUDMp9nAVcBJwoC9PKqAeibgV7DrpLercdSWUDXw==</x:t>
        </x:is>
      </x:c>
      <x:c r="C4286" s="3">
        <x:v>43572.8794675926</x:v>
      </x:c>
      <x:c r="D4286" s="4" t="inlineStr">
        <x:is>
          <x:t xml:space="preserve">WILKERSON, QUANTRAY</x:t>
        </x:is>
      </x:c>
      <x:c r="E4286" s="5" t="inlineStr">
        <x:is>
          <x:t xml:space="preserve">00003279</x:t>
        </x:is>
      </x:c>
      <x:c r="F4286" s="6" t="inlineStr">
        <x:is>
          <x:t xml:space="preserve">JK Virginia</x:t>
        </x:is>
      </x:c>
    </x:row>
    <x:row r="4287" hidden="0">
      <x:c r="A4287" s="1" t="inlineStr">
        <x:is>
          <x:t xml:space="preserve">2611b4b1-cbbf-ec11-8174-00155d50db84</x:t>
        </x:is>
      </x:c>
      <x:c r="B4287" s="2" t="inlineStr">
        <x:is>
          <x:t xml:space="preserve">ENzp5Bfs6IAHcvSTERqwrcWwuPUl4K3CREmyZQzzsCAyJejUSqxsa6THKaZG9up+vw7x/WmZnIYCUqK4hM3k1Q==</x:t>
        </x:is>
      </x:c>
      <x:c r="C4287" s="3">
        <x:v>44679.4377314815</x:v>
      </x:c>
      <x:c r="D4287" s="4" t="inlineStr">
        <x:is>
          <x:t xml:space="preserve">WILKINS, CHRISTOPHER</x:t>
        </x:is>
      </x:c>
      <x:c r="E4287" s="5" t="inlineStr">
        <x:is>
          <x:t xml:space="preserve">00006268</x:t>
        </x:is>
      </x:c>
      <x:c r="F4287" s="6" t="inlineStr">
        <x:is>
          <x:t xml:space="preserve">JK Maryland</x:t>
        </x:is>
      </x:c>
    </x:row>
    <x:row r="4288" hidden="0">
      <x:c r="A4288" s="1" t="inlineStr">
        <x:is>
          <x:t xml:space="preserve">fa381778-483a-f111-b6cf-000d3a7c5165</x:t>
        </x:is>
      </x:c>
      <x:c r="B4288" s="2" t="inlineStr">
        <x:is>
          <x:t xml:space="preserve">FdM34Iv/WZxc02VqM4e92du2TLy3NFiYtvZfXgnPRM+MxFGkgb/s4LNe7I200vl1Mq2fMLI3dr2DLx1kXwjRXg==</x:t>
        </x:is>
      </x:c>
      <x:c r="C4288" s="3">
        <x:v>46143.6115509259</x:v>
      </x:c>
      <x:c r="D4288" s="4" t="inlineStr">
        <x:is>
          <x:t xml:space="preserve">WILKINS, JAMAAL</x:t>
        </x:is>
      </x:c>
      <x:c r="E4288" s="5" t="inlineStr">
        <x:is>
          <x:t xml:space="preserve">00007552   </x:t>
        </x:is>
      </x:c>
      <x:c r="F4288" s="6" t="inlineStr">
        <x:is>
          <x:t xml:space="preserve">JK Maryland</x:t>
        </x:is>
      </x:c>
    </x:row>
    <x:row r="4289" hidden="0">
      <x:c r="A4289" s="1" t="inlineStr">
        <x:is>
          <x:t xml:space="preserve">41c09a8a-54a8-e711-80d2-369e029457bb</x:t>
        </x:is>
      </x:c>
      <x:c r="B4289" s="2" t="inlineStr">
        <x:is>
          <x:t xml:space="preserve">tDDIU4bQ2ZOphgQpc8jLMF+8fWSH7aUOufrQM9zDYVqYHKND6ENyvgLnysAFn7IcQveE+EWJNVNyqoGYavFkkg==</x:t>
        </x:is>
      </x:c>
      <x:c r="C4289" s="3">
        <x:v>43572.8796875</x:v>
      </x:c>
      <x:c r="D4289" s="4" t="inlineStr">
        <x:is>
          <x:t xml:space="preserve">WILKINS, LYNNWOOD</x:t>
        </x:is>
      </x:c>
      <x:c r="E4289" s="5" t="inlineStr">
        <x:is>
          <x:t xml:space="preserve">00004306</x:t>
        </x:is>
      </x:c>
      <x:c r="F4289" s="6" t="inlineStr">
        <x:is>
          <x:t xml:space="preserve">JK Virginia</x:t>
        </x:is>
      </x:c>
    </x:row>
    <x:row r="4290" hidden="0">
      <x:c r="A4290" s="1" t="inlineStr">
        <x:is>
          <x:t xml:space="preserve">074fd430-b857-e811-80d2-369e029457bb</x:t>
        </x:is>
      </x:c>
      <x:c r="B4290" s="2" t="inlineStr">
        <x:is>
          <x:t xml:space="preserve">OOizfPOcryQlXCER53AyNctB8w4m4vT75wLMPQ94WMje/59YfOo31LpLcDMMZXc1lCvtN+e0//XfmU3vC8q8+A==</x:t>
        </x:is>
      </x:c>
      <x:c r="C4290" s="3">
        <x:v>44337.5575462963</x:v>
      </x:c>
      <x:c r="D4290" s="4" t="inlineStr">
        <x:is>
          <x:t xml:space="preserve">WILKINS, TERRANCE</x:t>
        </x:is>
      </x:c>
      <x:c r="E4290" s="5" t="inlineStr">
        <x:is>
          <x:t xml:space="preserve">00004503</x:t>
        </x:is>
      </x:c>
      <x:c r="F4290" s="6" t="inlineStr">
        <x:is>
          <x:t xml:space="preserve">JK Maryland</x:t>
        </x:is>
      </x:c>
    </x:row>
    <x:row r="4291" hidden="0">
      <x:c r="A4291" s="1" t="inlineStr">
        <x:is>
          <x:t xml:space="preserve">b0dacf6c-bfa6-e611-80d5-ce1a72bf755f</x:t>
        </x:is>
      </x:c>
      <x:c r="B4291" s="2" t="inlineStr">
        <x:is>
          <x:t xml:space="preserve">aXkTYksNFNEfuQJIp/w4IfeSI19u2DFIf5sCRKU4q/eh3l6WUrEx1YigxeYImdbyMHWmwaQPSbFaupaeJ2Xysg==</x:t>
        </x:is>
      </x:c>
      <x:c r="C4291" s="3">
        <x:v>44782.4999074074</x:v>
      </x:c>
      <x:c r="D4291" s="4" t="inlineStr">
        <x:is>
          <x:t xml:space="preserve">WILKINSON, BRUCE</x:t>
        </x:is>
      </x:c>
      <x:c r="E4291" s="5" t="inlineStr">
        <x:is>
          <x:t xml:space="preserve">00001818</x:t>
        </x:is>
      </x:c>
      <x:c r="F4291" s="6" t="inlineStr">
        <x:is>
          <x:t xml:space="preserve">JK Virginia</x:t>
        </x:is>
      </x:c>
    </x:row>
    <x:row r="4292" hidden="0">
      <x:c r="A4292" s="1" t="inlineStr">
        <x:is>
          <x:t xml:space="preserve">9988cfdf-1687-e911-80e3-369e029457bb</x:t>
        </x:is>
      </x:c>
      <x:c r="B4292" s="2" t="inlineStr">
        <x:is>
          <x:t xml:space="preserve">T/f1HwZxs2LV+5058BrOY3SwFnCCnZZ4pG6KJsNjoT0ESMFn/PKocAqs7Jl26ZcK3W8zX6lolsNeB2NSdsXHIQ==</x:t>
        </x:is>
      </x:c>
      <x:c r="C4292" s="3">
        <x:v>44788.4686805556</x:v>
      </x:c>
      <x:c r="D4292" s="4" t="inlineStr">
        <x:is>
          <x:t xml:space="preserve">WILLIAM, ANDREW</x:t>
        </x:is>
      </x:c>
      <x:c r="E4292" s="5" t="inlineStr">
        <x:is>
          <x:t xml:space="preserve">00004956</x:t>
        </x:is>
      </x:c>
      <x:c r="F4292" s="6" t="inlineStr">
        <x:is>
          <x:t xml:space="preserve">JK Virginia</x:t>
        </x:is>
      </x:c>
    </x:row>
    <x:row r="4293" hidden="0">
      <x:c r="A4293" s="1" t="inlineStr">
        <x:is>
          <x:t xml:space="preserve">0244bc8a-bfa6-e611-80d5-ce1a72bf755f</x:t>
        </x:is>
      </x:c>
      <x:c r="B4293" s="2" t="inlineStr">
        <x:is>
          <x:t xml:space="preserve">ELFisgYLr1EHbF+qAS5v5W10uqj7sph44vFK+kUGHIcXd+2tz+5YwiY8o+sGUB6jPM6ULe6o2n+zgWCx0ixF+w==</x:t>
        </x:is>
      </x:c>
      <x:c r="C4293" s="3">
        <x:v>43572.8792824074</x:v>
      </x:c>
      <x:c r="D4293" s="4" t="inlineStr">
        <x:is>
          <x:t xml:space="preserve">WILLIAMS, BRYCE</x:t>
        </x:is>
      </x:c>
      <x:c r="E4293" s="5" t="inlineStr">
        <x:is>
          <x:t xml:space="preserve">00001484</x:t>
        </x:is>
      </x:c>
      <x:c r="F4293" s="6" t="inlineStr">
        <x:is>
          <x:t xml:space="preserve">JK Virginia</x:t>
        </x:is>
      </x:c>
    </x:row>
    <x:row r="4294" hidden="0">
      <x:c r="A4294" s="1" t="inlineStr">
        <x:is>
          <x:t xml:space="preserve">ecf9c484-bfa6-e611-80d5-ce1a72bf755f</x:t>
        </x:is>
      </x:c>
      <x:c r="B4294" s="2" t="inlineStr">
        <x:is>
          <x:t xml:space="preserve">enRsZdOl4h9FqnfJjTY1gHka1Pase87sVosDI9uBQ8L1lpwOA1ug9HMImwBniWwfznMnTZ7hQjEjn1XwctHLqA==</x:t>
        </x:is>
      </x:c>
      <x:c r="C4294" s="3">
        <x:v>43572.8795717593</x:v>
      </x:c>
      <x:c r="D4294" s="4" t="inlineStr">
        <x:is>
          <x:t xml:space="preserve">WILLIAMS, DARIUS</x:t>
        </x:is>
      </x:c>
      <x:c r="E4294" s="5" t="inlineStr">
        <x:is>
          <x:t xml:space="preserve">00003784</x:t>
        </x:is>
      </x:c>
      <x:c r="F4294" s="6" t="inlineStr">
        <x:is>
          <x:t xml:space="preserve">JK Maryland</x:t>
        </x:is>
      </x:c>
    </x:row>
    <x:row r="4295" hidden="0">
      <x:c r="A4295" s="1" t="inlineStr">
        <x:is>
          <x:t xml:space="preserve">85211477-b643-f111-b6d0-000d3a7c5165</x:t>
        </x:is>
      </x:c>
      <x:c r="B4295" s="2" t="inlineStr">
        <x:is>
          <x:t xml:space="preserve">sChX0Cd5gvrwFsAHvTeV0BVS3Whbte1NBVEVFA27dRvzAMsJp6JV1iTDMuD/mIxsM0oBxvKRZTKsPQZkSxex6g==</x:t>
        </x:is>
      </x:c>
      <x:c r="C4295" s="3">
        <x:v>46149.5044212963</x:v>
      </x:c>
      <x:c r="D4295" s="4" t="inlineStr">
        <x:is>
          <x:t xml:space="preserve">WILLIAMS, JERIS</x:t>
        </x:is>
      </x:c>
      <x:c r="E4295" s="5" t="inlineStr">
        <x:is>
          <x:t xml:space="preserve">00007563   </x:t>
        </x:is>
      </x:c>
      <x:c r="F4295" s="6" t="inlineStr">
        <x:is>
          <x:t xml:space="preserve">JK Maryland</x:t>
        </x:is>
      </x:c>
    </x:row>
    <x:row r="4296" hidden="0">
      <x:c r="A4296" s="1" t="inlineStr">
        <x:is>
          <x:t xml:space="preserve">aa5fa1be-9268-eb11-813b-369e029457bb</x:t>
        </x:is>
      </x:c>
      <x:c r="B4296" s="2" t="inlineStr">
        <x:is>
          <x:t xml:space="preserve">i4uGPqKB/U36aJJGHf0eGA9oD+4eo3DHlta3c0DkJjN0puiQ+bZvHu6KybrSoT5kqasHGplqDu0SI9eqinpP4A==</x:t>
        </x:is>
      </x:c>
      <x:c r="C4296" s="3">
        <x:v>44291.5937847222</x:v>
      </x:c>
      <x:c r="D4296" s="4" t="inlineStr">
        <x:is>
          <x:t xml:space="preserve">WILLIAMS, JORDAN</x:t>
        </x:is>
      </x:c>
      <x:c r="E4296" s="5" t="inlineStr">
        <x:is>
          <x:t xml:space="preserve">00005705</x:t>
        </x:is>
      </x:c>
      <x:c r="F4296" s="6" t="inlineStr">
        <x:is>
          <x:t xml:space="preserve">JK Maryland</x:t>
        </x:is>
      </x:c>
    </x:row>
    <x:row r="4297" hidden="0">
      <x:c r="A4297" s="1" t="inlineStr">
        <x:is>
          <x:t xml:space="preserve">64c38330-ca6a-eb11-813b-369e029457bb</x:t>
        </x:is>
      </x:c>
      <x:c r="B4297" s="2" t="inlineStr">
        <x:is>
          <x:t xml:space="preserve">8wDU0oRH//qwXKHOs4xbX0jZu7+ek6vZV1ySReU3vvYH48DvX3QhtU3dcTWdETOGaArrhbWwXUcY/CMBRKdvzg==</x:t>
        </x:is>
      </x:c>
      <x:c r="C4297" s="3">
        <x:v>44246.56875</x:v>
      </x:c>
      <x:c r="D4297" s="4" t="inlineStr">
        <x:is>
          <x:t xml:space="preserve">WILLIAMS, JORDAN</x:t>
        </x:is>
      </x:c>
      <x:c r="E4297" s="5" t="inlineStr">
        <x:is>
          <x:t xml:space="preserve">00005705</x:t>
        </x:is>
      </x:c>
      <x:c r="F4297" s="6" t="inlineStr">
        <x:is>
          <x:t xml:space="preserve">JK Maryland</x:t>
        </x:is>
      </x:c>
    </x:row>
    <x:row r="4298" hidden="0">
      <x:c r="A4298" s="1" t="inlineStr">
        <x:is>
          <x:t xml:space="preserve">82ead266-bfa6-e611-80d5-ce1a72bf755f</x:t>
        </x:is>
      </x:c>
      <x:c r="B4298" s="2" t="inlineStr">
        <x:is>
          <x:t xml:space="preserve">/8CQJfhA6YOHlwAdAS9xzCc2eWwZpm0KXba4zckX4fBfzFZdXQ/Zx3V4Oqo0cFVo0cjRfMbQy4yFCBxTFuhvTA==</x:t>
        </x:is>
      </x:c>
      <x:c r="C4298" s="3">
        <x:v>43572.8792708333</x:v>
      </x:c>
      <x:c r="D4298" s="4" t="inlineStr">
        <x:is>
          <x:t xml:space="preserve">WILLIAMS, KARL</x:t>
        </x:is>
      </x:c>
      <x:c r="E4298" s="5" t="inlineStr">
        <x:is>
          <x:t xml:space="preserve">00000616</x:t>
        </x:is>
      </x:c>
      <x:c r="F4298" s="6" t="inlineStr">
        <x:is>
          <x:t xml:space="preserve">JK Virginia</x:t>
        </x:is>
      </x:c>
    </x:row>
    <x:row r="4299" hidden="0">
      <x:c r="A4299" s="1" t="inlineStr">
        <x:is>
          <x:t xml:space="preserve">ece4057c-bbe9-e911-80f8-369e029457bb</x:t>
        </x:is>
      </x:c>
      <x:c r="B4299" s="2" t="inlineStr">
        <x:is>
          <x:t xml:space="preserve">mR9ijCcw537vAkji2D78qhUkT8jQHP9DnEeYnY+as8VhNotYhmlCjzsK3iO66nZesVF6H01NI5OqQIuYyckMIg==</x:t>
        </x:is>
      </x:c>
      <x:c r="C4299" s="3">
        <x:v>43839.6683449074</x:v>
      </x:c>
      <x:c r="D4299" s="4" t="inlineStr">
        <x:is>
          <x:t xml:space="preserve">WILLIAMS, KENNARD</x:t>
        </x:is>
      </x:c>
      <x:c r="E4299" s="5" t="inlineStr">
        <x:is>
          <x:t xml:space="preserve">00005130</x:t>
        </x:is>
      </x:c>
      <x:c r="F4299" s="6" t="inlineStr">
        <x:is>
          <x:t xml:space="preserve">JK Maryland</x:t>
        </x:is>
      </x:c>
    </x:row>
    <x:row r="4300" hidden="0">
      <x:c r="A4300" s="1" t="inlineStr">
        <x:is>
          <x:t xml:space="preserve">82ae7271-460a-ec11-8150-00155d50db1c</x:t>
        </x:is>
      </x:c>
      <x:c r="B4300" s="2" t="inlineStr">
        <x:is>
          <x:t xml:space="preserve">rD14xspCyNGZvWYcT7ETKr5gunIIwUo8iBNnNMP5ZMMDJ59li+DuBPDSRUkOBWK5vAzDHSnoudaDnB9BEIjucQ==</x:t>
        </x:is>
      </x:c>
      <x:c r="C4300" s="3">
        <x:v>44508.684224537</x:v>
      </x:c>
      <x:c r="D4300" s="4" t="inlineStr">
        <x:is>
          <x:t xml:space="preserve">WILLIAMS, KEVIN</x:t>
        </x:is>
      </x:c>
      <x:c r="E4300" s="5" t="inlineStr">
        <x:is>
          <x:t xml:space="preserve">00006034</x:t>
        </x:is>
      </x:c>
      <x:c r="F4300" s="6" t="inlineStr">
        <x:is>
          <x:t xml:space="preserve">JK Maryland</x:t>
        </x:is>
      </x:c>
    </x:row>
    <x:row r="4301" hidden="0">
      <x:c r="A4301" s="1" t="inlineStr">
        <x:is>
          <x:t xml:space="preserve">aec5bfa0-50f3-ea11-8130-369e029457bb</x:t>
        </x:is>
      </x:c>
      <x:c r="B4301" s="2" t="inlineStr">
        <x:is>
          <x:t xml:space="preserve">6Z+Fkv0Is5CVUN7QawxB51K1LWtv6TntmFe4TfNuIzDjDTK0rGUXYK3hC9np8Pydo59YModBXtegdvqSpkqC0Q==</x:t>
        </x:is>
      </x:c>
      <x:c r="C4301" s="3">
        <x:v>44093.4377199074</x:v>
      </x:c>
      <x:c r="D4301" s="4" t="inlineStr">
        <x:is>
          <x:t xml:space="preserve">WILLIAMS, KEYSHAUN</x:t>
        </x:is>
      </x:c>
      <x:c r="E4301" s="5" t="inlineStr">
        <x:is>
          <x:t xml:space="preserve">00005495</x:t>
        </x:is>
      </x:c>
      <x:c r="F4301" s="6" t="inlineStr">
        <x:is>
          <x:t xml:space="preserve">JK Virginia</x:t>
        </x:is>
      </x:c>
    </x:row>
    <x:row r="4302" hidden="0">
      <x:c r="A4302" s="1" t="inlineStr">
        <x:is>
          <x:t xml:space="preserve">4a2f8c65-2441-eb11-8135-369e029457bb</x:t>
        </x:is>
      </x:c>
      <x:c r="B4302" s="2" t="inlineStr">
        <x:is>
          <x:t xml:space="preserve">1OCU9PdvPPgxVdXGF0oqffU1O8u9ClaNajunV+OmLHlXZySj4FFzUfglmddvzbnHkJuC/gPiN2B6Od+1njZ4YA==</x:t>
        </x:is>
      </x:c>
      <x:c r="C4302" s="3">
        <x:v>44196.4793865741</x:v>
      </x:c>
      <x:c r="D4302" s="4" t="inlineStr">
        <x:is>
          <x:t xml:space="preserve">WILLIAMS, KHALIL</x:t>
        </x:is>
      </x:c>
      <x:c r="E4302" s="5" t="inlineStr">
        <x:is>
          <x:t xml:space="preserve">00005651</x:t>
        </x:is>
      </x:c>
      <x:c r="F4302" s="6" t="inlineStr">
        <x:is>
          <x:t xml:space="preserve">JK Virginia</x:t>
        </x:is>
      </x:c>
    </x:row>
    <x:row r="4303" hidden="0">
      <x:c r="A4303" s="1" t="inlineStr">
        <x:is>
          <x:t xml:space="preserve">c869113e-b87e-e711-80d2-369e029457bb</x:t>
        </x:is>
      </x:c>
      <x:c r="B4303" s="2" t="inlineStr">
        <x:is>
          <x:t xml:space="preserve">pxm9QW0mXyLbnmU+c8gJ0QI85QZbL5mPxweHCeJ+bpqkxbWqY4VPJbTeRZqOUZ0LX8XYj1kvIbK+eWogLbzKCA==</x:t>
        </x:is>
      </x:c>
      <x:c r="C4303" s="3">
        <x:v>43572.8796875</x:v>
      </x:c>
      <x:c r="D4303" s="4" t="inlineStr">
        <x:is>
          <x:t xml:space="preserve">WILLIAMS, MARCUS</x:t>
        </x:is>
      </x:c>
      <x:c r="E4303" s="5" t="inlineStr">
        <x:is>
          <x:t xml:space="preserve">00004274</x:t>
        </x:is>
      </x:c>
      <x:c r="F4303" s="6" t="inlineStr">
        <x:is>
          <x:t xml:space="preserve">JK Maryland</x:t>
        </x:is>
      </x:c>
    </x:row>
    <x:row r="4304" hidden="0">
      <x:c r="A4304" s="1" t="inlineStr">
        <x:is>
          <x:t xml:space="preserve">f8117771-dbbc-ed11-81a6-00155d50c813</x:t>
        </x:is>
      </x:c>
      <x:c r="B4304" s="2" t="inlineStr">
        <x:is>
          <x:t xml:space="preserve">T7LSvFHfVRsCJzKw3XZ9XMcWYA7zC0KVCQPLAj63Ww1SZlnaVsAQW/ngqU1lvaAnL/NsQnhTdyL1dwOIGd9ekQ==</x:t>
        </x:is>
      </x:c>
      <x:c r="C4304" s="3">
        <x:v>45001.4377314815</x:v>
      </x:c>
      <x:c r="D4304" s="4" t="inlineStr">
        <x:is>
          <x:t xml:space="preserve">WILLIAMS, MARQUICE</x:t>
        </x:is>
      </x:c>
      <x:c r="E4304" s="5" t="inlineStr">
        <x:is>
          <x:t xml:space="preserve">00006687</x:t>
        </x:is>
      </x:c>
      <x:c r="F4304" s="6" t="inlineStr">
        <x:is>
          <x:t xml:space="preserve">JK Virginia</x:t>
        </x:is>
      </x:c>
    </x:row>
    <x:row r="4305" hidden="0">
      <x:c r="A4305" s="1" t="inlineStr">
        <x:is>
          <x:t xml:space="preserve">a4cedec0-bfa6-e611-80d5-ce1a72bf755f</x:t>
        </x:is>
      </x:c>
      <x:c r="B4305" s="2" t="inlineStr">
        <x:is>
          <x:t xml:space="preserve">EHmuJBZFOf0TWuddfaplKf7aMRWfr+SxsAKnY/UHWOuN5rB231nxcuDg+SjA6K/IvzZGsLxEa22HnDSudwOyyg==</x:t>
        </x:is>
      </x:c>
      <x:c r="C4305" s="3">
        <x:v>43572.8795601852</x:v>
      </x:c>
      <x:c r="D4305" s="4" t="inlineStr">
        <x:is>
          <x:t xml:space="preserve">WILLIAMS, MARSHALL</x:t>
        </x:is>
      </x:c>
      <x:c r="E4305" s="5" t="inlineStr">
        <x:is>
          <x:t xml:space="preserve">00003550</x:t>
        </x:is>
      </x:c>
      <x:c r="F4305" s="6" t="inlineStr">
        <x:is>
          <x:t xml:space="preserve">JK Virginia</x:t>
        </x:is>
      </x:c>
    </x:row>
    <x:row r="4306" hidden="0">
      <x:c r="A4306" s="1" t="inlineStr">
        <x:is>
          <x:t xml:space="preserve">98eedf44-c142-f011-b6b6-000d3a7c5165</x:t>
        </x:is>
      </x:c>
      <x:c r="B4306" s="2" t="inlineStr">
        <x:is>
          <x:t xml:space="preserve">AcyQ6t2xUN6G0I4s6Z5wlMLFs8hb2Lxz7cdPxm8gYWx6RU6q9eq1VCJo/TQqeMvnw0RLS0sGnQPkM1z+x24uaQ==</x:t>
        </x:is>
      </x:c>
      <x:c r="C4306" s="3">
        <x:v>46178.437962963</x:v>
      </x:c>
      <x:c r="D4306" s="4" t="inlineStr">
        <x:is>
          <x:t xml:space="preserve">WILLIAMS, MAYIA</x:t>
        </x:is>
      </x:c>
      <x:c r="E4306" s="5" t="inlineStr">
        <x:is>
          <x:t xml:space="preserve">00007374   </x:t>
        </x:is>
      </x:c>
      <x:c r="F4306" s="6" t="inlineStr">
        <x:is>
          <x:t xml:space="preserve">JK Virginia</x:t>
        </x:is>
      </x:c>
    </x:row>
    <x:row r="4307" hidden="0">
      <x:c r="A4307" s="1" t="inlineStr">
        <x:is>
          <x:t xml:space="preserve">4b499c9c-0182-e911-80e3-369e029457bb</x:t>
        </x:is>
      </x:c>
      <x:c r="B4307" s="2" t="inlineStr">
        <x:is>
          <x:t xml:space="preserve">px/lo6tk6LT6wqURQypZHaw2Hcssnh2fEqwJFPQqJvCZTfaRxIzZhDGydbbWb9xuSFVFvAMAKo1/mG0ZTjKChA==</x:t>
        </x:is>
      </x:c>
      <x:c r="C4307" s="3">
        <x:v>43614.4619097222</x:v>
      </x:c>
      <x:c r="D4307" s="4" t="inlineStr">
        <x:is>
          <x:t xml:space="preserve">WILLIAMS, NASTASSIA</x:t>
        </x:is>
      </x:c>
      <x:c r="E4307" s="5" t="inlineStr">
        <x:is>
          <x:t xml:space="preserve">00004935</x:t>
        </x:is>
      </x:c>
      <x:c r="F4307" s="6" t="inlineStr">
        <x:is>
          <x:t xml:space="preserve">JK Virginia</x:t>
        </x:is>
      </x:c>
    </x:row>
    <x:row r="4308" hidden="0">
      <x:c r="A4308" s="1" t="inlineStr">
        <x:is>
          <x:t xml:space="preserve">95cedec0-bfa6-e611-80d5-ce1a72bf755f</x:t>
        </x:is>
      </x:c>
      <x:c r="B4308" s="2" t="inlineStr">
        <x:is>
          <x:t xml:space="preserve">FIQWEpH3ZQ1ftX2XQXffgPkTedGRNA8tJ1frrgbvtctPkNYXK8aDCBw6IhOT02IDZUsQY9LBEld/WL1wIqQsaQ==</x:t>
        </x:is>
      </x:c>
      <x:c r="C4308" s="3">
        <x:v>43572.8794560185</x:v>
      </x:c>
      <x:c r="D4308" s="4" t="inlineStr">
        <x:is>
          <x:t xml:space="preserve">WILLIAMS, NATHAN</x:t>
        </x:is>
      </x:c>
      <x:c r="E4308" s="5" t="inlineStr">
        <x:is>
          <x:t xml:space="preserve">00003492</x:t>
        </x:is>
      </x:c>
      <x:c r="F4308" s="6" t="inlineStr">
        <x:is>
          <x:t xml:space="preserve">JK Virginia</x:t>
        </x:is>
      </x:c>
    </x:row>
    <x:row r="4309" hidden="0">
      <x:c r="A4309" s="1" t="inlineStr">
        <x:is>
          <x:t xml:space="preserve">956119db-53d8-ed11-81b0-00155d50db09</x:t>
        </x:is>
      </x:c>
      <x:c r="B4309" s="2" t="inlineStr">
        <x:is>
          <x:t xml:space="preserve">hE0ClTnHCZtUI4x5wi9pDxPQmA3xd0VaedilOS2YQNjJ0TxoUF2EX7BwyAfugrI1i/mHVdaHA4qDeJrrSTGyoA==</x:t>
        </x:is>
      </x:c>
      <x:c r="C4309" s="3">
        <x:v>45768.6178356481</x:v>
      </x:c>
      <x:c r="D4309" s="4" t="inlineStr">
        <x:is>
          <x:t xml:space="preserve">WILLIAMS, NORRIS</x:t>
        </x:is>
      </x:c>
      <x:c r="E4309" s="5" t="inlineStr">
        <x:is>
          <x:t xml:space="preserve">00006717</x:t>
        </x:is>
      </x:c>
      <x:c r="F4309" s="6" t="inlineStr">
        <x:is>
          <x:t xml:space="preserve">JK Maryland</x:t>
        </x:is>
      </x:c>
    </x:row>
    <x:row r="4310" hidden="0">
      <x:c r="A4310" s="1" t="inlineStr">
        <x:is>
          <x:t xml:space="preserve">1bd62260-f96d-f011-b6ba-000d3a7c5165</x:t>
        </x:is>
      </x:c>
      <x:c r="B4310" s="2" t="inlineStr">
        <x:is>
          <x:t xml:space="preserve">2T9So6QnpFEjpJWbpvIvFfqnrlJXEmTXBbA08iQS0V7S/J9+GcdkAF3sLuIv2ITNEn4rZIhHdjx0YpPPWzxfHw==</x:t>
        </x:is>
      </x:c>
      <x:c r="C4310" s="3">
        <x:v>46066.6115277778</x:v>
      </x:c>
      <x:c r="D4310" s="4" t="inlineStr">
        <x:is>
          <x:t xml:space="preserve">WILLIAMS, NYAZIA</x:t>
        </x:is>
      </x:c>
      <x:c r="E4310" s="5" t="inlineStr">
        <x:is>
          <x:t xml:space="preserve">00007436   </x:t>
        </x:is>
      </x:c>
      <x:c r="F4310" s="6" t="inlineStr">
        <x:is>
          <x:t xml:space="preserve">JK Virginia</x:t>
        </x:is>
      </x:c>
    </x:row>
    <x:row r="4311" hidden="0">
      <x:c r="A4311" s="1" t="inlineStr">
        <x:is>
          <x:t xml:space="preserve">c9b7d8ed-3654-f111-b6d1-000d3a7c5165</x:t>
        </x:is>
      </x:c>
      <x:c r="B4311" s="2" t="inlineStr">
        <x:is>
          <x:t xml:space="preserve">ZxBgWnjrENcPhFug8Z9IdJ6ACTcaVyfVaD8Vttpl0dMxBpsfE0o8cQEOfgfEFM8Gcy3t6HoqTFJDIqjWt+j5Pw==</x:t>
        </x:is>
      </x:c>
      <x:c r="C4311" s="3">
        <x:v>46176.5444212963</x:v>
      </x:c>
      <x:c r="D4311" s="4" t="inlineStr">
        <x:is>
          <x:t xml:space="preserve">WILLIAMS, ORAL</x:t>
        </x:is>
      </x:c>
      <x:c r="E4311" s="5" t="inlineStr">
        <x:is>
          <x:t xml:space="preserve">00007591   </x:t>
        </x:is>
      </x:c>
      <x:c r="F4311" s="6" t="inlineStr">
        <x:is>
          <x:t xml:space="preserve">JK Maryland</x:t>
        </x:is>
      </x:c>
    </x:row>
    <x:row r="4312" hidden="0">
      <x:c r="A4312" s="1" t="inlineStr">
        <x:is>
          <x:t xml:space="preserve">543a6ef0-2559-f111-b6d1-000d3a7c5165</x:t>
        </x:is>
      </x:c>
      <x:c r="B4312" s="2" t="inlineStr">
        <x:is>
          <x:t xml:space="preserve">lzX/UiJvRI6RPTmLAoUQvEhLNoqoZYv0jgtgUNltWxdjoRfCRFY2alZ3/9HzFUh8Q8Pa9p1j6z+6MKicZfVdPA==</x:t>
        </x:is>
      </x:c>
      <x:c r="C4312" s="3">
        <x:v>46168.7164236111</x:v>
      </x:c>
      <x:c r="D4312" s="4" t="inlineStr">
        <x:is>
          <x:t xml:space="preserve">Williams, Quentin</x:t>
        </x:is>
      </x:c>
      <x:c r="E4312" s="5" t="inlineStr">
        <x:is>
          <x:t xml:space="preserve">00007597</x:t>
        </x:is>
      </x:c>
      <x:c r="F4312" s="6" t="inlineStr">
        <x:is>
          <x:t xml:space="preserve">JK Maryland</x:t>
        </x:is>
      </x:c>
    </x:row>
    <x:row r="4313" hidden="0">
      <x:c r="A4313" s="1" t="inlineStr">
        <x:is>
          <x:t xml:space="preserve">f4c32543-805a-f111-b6d1-000d3a7c5165</x:t>
        </x:is>
      </x:c>
      <x:c r="B4313" s="2" t="inlineStr">
        <x:is>
          <x:t xml:space="preserve">z3x8AIx9pOqSmOuNZr/SYMx90Et+GyRzF1/uVT322sgtGmoZxoLIFQ4+vd9w1pFQfBDo7Q2jjSoFqDDsJcy2Fg==</x:t>
        </x:is>
      </x:c>
      <x:c r="C4313" s="3">
        <x:v>46178.437974537</x:v>
      </x:c>
      <x:c r="D4313" s="4" t="inlineStr">
        <x:is>
          <x:t xml:space="preserve">WILLIAMS, QUENTIN</x:t>
        </x:is>
      </x:c>
      <x:c r="E4313" s="5" t="inlineStr">
        <x:is>
          <x:t xml:space="preserve">00007597   </x:t>
        </x:is>
      </x:c>
      <x:c r="F4313" s="6" t="inlineStr">
        <x:is>
          <x:t xml:space="preserve">JK Virginia</x:t>
        </x:is>
      </x:c>
    </x:row>
    <x:row r="4314" hidden="0">
      <x:c r="A4314" s="1" t="inlineStr">
        <x:is>
          <x:t xml:space="preserve">4644bc8a-bfa6-e611-80d5-ce1a72bf755f</x:t>
        </x:is>
      </x:c>
      <x:c r="B4314" s="2" t="inlineStr">
        <x:is>
          <x:t xml:space="preserve">QI9CTpGTsQ6gjZ7Itkj9RZ3eZZy06g7QNKV+Qy1hAR4s1+dAdjXx0ug5feJY8zRXXe8W3I4pXAIxEssKmUuwDQ==</x:t>
        </x:is>
      </x:c>
      <x:c r="C4314" s="3">
        <x:v>43572.8792824074</x:v>
      </x:c>
      <x:c r="D4314" s="4" t="inlineStr">
        <x:is>
          <x:t xml:space="preserve">WILLIAMS, RICARDO</x:t>
        </x:is>
      </x:c>
      <x:c r="E4314" s="5" t="inlineStr">
        <x:is>
          <x:t xml:space="preserve">00001504</x:t>
        </x:is>
      </x:c>
      <x:c r="F4314" s="6" t="inlineStr">
        <x:is>
          <x:t xml:space="preserve">JK Virginia</x:t>
        </x:is>
      </x:c>
    </x:row>
    <x:row r="4315" hidden="0">
      <x:c r="A4315" s="1" t="inlineStr">
        <x:is>
          <x:t xml:space="preserve">c3a97e5f-5162-ec11-815f-00155d50c83e</x:t>
        </x:is>
      </x:c>
      <x:c r="B4315" s="2" t="inlineStr">
        <x:is>
          <x:t xml:space="preserve">dZwa0PiJk1wyYk42lHUMX4zMD2c4gHrNd4uoYHREVlZ3yCll+sRKp0YhHdGg4F0KNwSq309ulUyynjiodHhImA==</x:t>
        </x:is>
      </x:c>
      <x:c r="C4315" s="3">
        <x:v>44560.4794444444</x:v>
      </x:c>
      <x:c r="D4315" s="4" t="inlineStr">
        <x:is>
          <x:t xml:space="preserve">WILLIAMS, ROBERT</x:t>
        </x:is>
      </x:c>
      <x:c r="E4315" s="5" t="inlineStr">
        <x:is>
          <x:t xml:space="preserve">00006137</x:t>
        </x:is>
      </x:c>
      <x:c r="F4315" s="6" t="inlineStr">
        <x:is>
          <x:t xml:space="preserve">JK Virginia</x:t>
        </x:is>
      </x:c>
    </x:row>
    <x:row r="4316" hidden="0">
      <x:c r="A4316" s="1" t="inlineStr">
        <x:is>
          <x:t xml:space="preserve">860049ea-e315-eb11-8133-369e029457bb</x:t>
        </x:is>
      </x:c>
      <x:c r="B4316" s="2" t="inlineStr">
        <x:is>
          <x:t xml:space="preserve">RzyavynLiZ+NmU+NBKApOCmD6QsgYFUTgqs7B/mzOX8nllI2GeCELAvY0EZg1Sh/3Q0vSrk8SQlm6zFL3M9Z4Q==</x:t>
        </x:is>
      </x:c>
      <x:c r="C4316" s="3">
        <x:v>44140.4794675926</x:v>
      </x:c>
      <x:c r="D4316" s="4" t="inlineStr">
        <x:is>
          <x:t xml:space="preserve">WILLIAMS, SHADANE</x:t>
        </x:is>
      </x:c>
      <x:c r="E4316" s="5" t="inlineStr">
        <x:is>
          <x:t xml:space="preserve">00005586</x:t>
        </x:is>
      </x:c>
      <x:c r="F4316" s="6" t="inlineStr">
        <x:is>
          <x:t xml:space="preserve">JK Virginia</x:t>
        </x:is>
      </x:c>
    </x:row>
    <x:row r="4317" hidden="0">
      <x:c r="A4317" s="1" t="inlineStr">
        <x:is>
          <x:t xml:space="preserve">080cc7a8-bfa6-e611-80d5-ce1a72bf755f</x:t>
        </x:is>
      </x:c>
      <x:c r="B4317" s="2" t="inlineStr">
        <x:is>
          <x:t xml:space="preserve">VSlt5u6OIewgkiOpujEF/cX12IkVPYfaclWq0BYW6SHyRVqVAsr6uFeZcc+/z9pIYqNmx7eQ6bKNJptv0IVqlQ==</x:t>
        </x:is>
      </x:c>
      <x:c r="C4317" s="3">
        <x:v>43572.8794328704</x:v>
      </x:c>
      <x:c r="D4317" s="4" t="inlineStr">
        <x:is>
          <x:t xml:space="preserve">WILLIAMS, SHAUN</x:t>
        </x:is>
      </x:c>
      <x:c r="E4317" s="5" t="inlineStr">
        <x:is>
          <x:t xml:space="preserve">00002624</x:t>
        </x:is>
      </x:c>
      <x:c r="F4317" s="6" t="inlineStr">
        <x:is>
          <x:t xml:space="preserve">JK Maryland</x:t>
        </x:is>
      </x:c>
    </x:row>
    <x:row r="4318" hidden="0">
      <x:c r="A4318" s="1" t="inlineStr">
        <x:is>
          <x:t xml:space="preserve">7eff7d7c-54ee-ed11-81b3-00155d50c83a</x:t>
        </x:is>
      </x:c>
      <x:c r="B4318" s="2" t="inlineStr">
        <x:is>
          <x:t xml:space="preserve">ignMGyq5PRdVOMQK5l0rWJ50+U0Ekuy+hkq+LUwuN4xECFWC69C8+AnKRcqumXQVvO3oDHejxuQMP9fDdGE0NA==</x:t>
        </x:is>
      </x:c>
      <x:c r="C4318" s="3">
        <x:v>45064.7980787037</x:v>
      </x:c>
      <x:c r="D4318" s="4" t="inlineStr">
        <x:is>
          <x:t xml:space="preserve">WILLIAMS, THATCHER</x:t>
        </x:is>
      </x:c>
      <x:c r="E4318" s="5" t="inlineStr">
        <x:is>
          <x:t xml:space="preserve">01-WIL094JK</x:t>
        </x:is>
      </x:c>
      <x:c r="F4318" s="6" t="inlineStr">
        <x:is>
          <x:t xml:space="preserve">JK Virginia</x:t>
        </x:is>
      </x:c>
    </x:row>
    <x:row r="4319" hidden="0">
      <x:c r="A4319" s="1" t="inlineStr">
        <x:is>
          <x:t xml:space="preserve">d112fe98-01d3-e811-80db-369e029457bb</x:t>
        </x:is>
      </x:c>
      <x:c r="B4319" s="2" t="inlineStr">
        <x:is>
          <x:t xml:space="preserve">cXlfwrrqVX3vIg4jI5L9gnI+ujBfqu/cmAu0CEjBWFbkVsWalwcoBQ5+RV02HEy7K0f6bRDzNJ7/0cz/n1YoWQ==</x:t>
        </x:is>
      </x:c>
      <x:c r="C4319" s="3">
        <x:v>44812.4377314815</x:v>
      </x:c>
      <x:c r="D4319" s="4" t="inlineStr">
        <x:is>
          <x:t xml:space="preserve">WILLIAMS, TRAVIS</x:t>
        </x:is>
      </x:c>
      <x:c r="E4319" s="5" t="inlineStr">
        <x:is>
          <x:t xml:space="preserve">00004775</x:t>
        </x:is>
      </x:c>
      <x:c r="F4319" s="6" t="inlineStr">
        <x:is>
          <x:t xml:space="preserve">JK Virginia</x:t>
        </x:is>
      </x:c>
    </x:row>
    <x:row r="4320" hidden="0">
      <x:c r="A4320" s="1" t="inlineStr">
        <x:is>
          <x:t xml:space="preserve">bfec0efd-f788-e811-80d4-369e029457bb</x:t>
        </x:is>
      </x:c>
      <x:c r="B4320" s="2" t="inlineStr">
        <x:is>
          <x:t xml:space="preserve">ysZ1knCW5Twp8kBqWjFbSHACj27r/xJPAQudi6RoFqpKzQRgSKj4IeMLD6j1nzE5rtyhidNy+1XSeFq4mlVYAg==</x:t>
        </x:is>
      </x:c>
      <x:c r="C4320" s="3">
        <x:v>44761.7546875</x:v>
      </x:c>
      <x:c r="D4320" s="4" t="inlineStr">
        <x:is>
          <x:t xml:space="preserve">WILLIAMS, TYLER</x:t>
        </x:is>
      </x:c>
      <x:c r="E4320" s="5" t="inlineStr">
        <x:is>
          <x:t xml:space="preserve">00004692</x:t>
        </x:is>
      </x:c>
      <x:c r="F4320" s="6" t="inlineStr">
        <x:is>
          <x:t xml:space="preserve">JK Virginia</x:t>
        </x:is>
      </x:c>
    </x:row>
    <x:row r="4321" hidden="0">
      <x:c r="A4321" s="1" t="inlineStr">
        <x:is>
          <x:t xml:space="preserve">552f8c65-2441-eb11-8135-369e029457bb</x:t>
        </x:is>
      </x:c>
      <x:c r="B4321" s="2" t="inlineStr">
        <x:is>
          <x:t xml:space="preserve">r9QVBd+Q+16qKiMLas+Hw15HdSf8KuB1gCiqjflXj+WyG19ChFk3hams6p9dhHOKne3OLIiJa30kscsjy21AXQ==</x:t>
        </x:is>
      </x:c>
      <x:c r="C4321" s="3">
        <x:v>44196.4793981481</x:v>
      </x:c>
      <x:c r="D4321" s="4" t="inlineStr">
        <x:is>
          <x:t xml:space="preserve">WILLIAMS, TYRIN</x:t>
        </x:is>
      </x:c>
      <x:c r="E4321" s="5" t="inlineStr">
        <x:is>
          <x:t xml:space="preserve">00005652</x:t>
        </x:is>
      </x:c>
      <x:c r="F4321" s="6" t="inlineStr">
        <x:is>
          <x:t xml:space="preserve">JK Virginia</x:t>
        </x:is>
      </x:c>
    </x:row>
    <x:row r="4322" hidden="0">
      <x:c r="A4322" s="1" t="inlineStr">
        <x:is>
          <x:t xml:space="preserve">ec8ee90e-bca4-ea11-812b-369e029457bb</x:t>
        </x:is>
      </x:c>
      <x:c r="B4322" s="2" t="inlineStr">
        <x:is>
          <x:t xml:space="preserve">XuwAUYq9lQDXN5kjEMIPT8xBqRtxiLP33DjtQ1XJo1blo40Z30nRgq4d2V4202KRl4mDbaKN2jlZCoHfflymdg==</x:t>
        </x:is>
      </x:c>
      <x:c r="C4322" s="3">
        <x:v>43999.8270833333</x:v>
      </x:c>
      <x:c r="D4322" s="4" t="inlineStr">
        <x:is>
          <x:t xml:space="preserve">WILLIAMSON, JORDAN</x:t>
        </x:is>
      </x:c>
      <x:c r="E4322" s="5" t="inlineStr">
        <x:is>
          <x:t xml:space="preserve">00005331</x:t>
        </x:is>
      </x:c>
      <x:c r="F4322" s="6" t="inlineStr">
        <x:is>
          <x:t xml:space="preserve">JK Maryland</x:t>
        </x:is>
      </x:c>
    </x:row>
    <x:row r="4323" hidden="0">
      <x:c r="A4323" s="1" t="inlineStr">
        <x:is>
          <x:t xml:space="preserve">91e2097b-d33e-f011-b6b6-000d3a7c5165</x:t>
        </x:is>
      </x:c>
      <x:c r="B4323" s="2" t="inlineStr">
        <x:is>
          <x:t xml:space="preserve">H1zMePt4k4hj4wH6YdI/ozZV7QJX4w0mfSehd2/XT4CEAK/vmc5u0dolAV2LnMbK7isvM2E4yfm1I81Q9mA3Dg==</x:t>
        </x:is>
      </x:c>
      <x:c r="C4323" s="3">
        <x:v>45814.4378935185</x:v>
      </x:c>
      <x:c r="D4323" s="4" t="inlineStr">
        <x:is>
          <x:t xml:space="preserve">WILLIAMSON, RICARDO</x:t>
        </x:is>
      </x:c>
      <x:c r="E4323" s="5" t="inlineStr">
        <x:is>
          <x:t xml:space="preserve">00007364   </x:t>
        </x:is>
      </x:c>
      <x:c r="F4323" s="6" t="inlineStr">
        <x:is>
          <x:t xml:space="preserve">JK Virginia</x:t>
        </x:is>
      </x:c>
    </x:row>
    <x:row r="4324" hidden="0">
      <x:c r="A4324" s="1" t="inlineStr">
        <x:is>
          <x:t xml:space="preserve">baeb8c5b-8540-ef11-b6a3-000d3a7c5165</x:t>
        </x:is>
      </x:c>
      <x:c r="B4324" s="2" t="inlineStr">
        <x:is>
          <x:t xml:space="preserve">iN7uwSRXbPAe63L9EkQ6EMpy0a4g1JWh/lotguiB1CJvva1tP8MdhHN76xqo0mgAycWxASCkAtIUl3BauF6dLg==</x:t>
        </x:is>
      </x:c>
      <x:c r="C4324" s="3">
        <x:v>45768.643599537</x:v>
      </x:c>
      <x:c r="D4324" s="4" t="inlineStr">
        <x:is>
          <x:t xml:space="preserve">WILLIAMSON, WILLIE</x:t>
        </x:is>
      </x:c>
      <x:c r="E4324" s="5" t="inlineStr">
        <x:is>
          <x:t xml:space="preserve">00007148</x:t>
        </x:is>
      </x:c>
      <x:c r="F4324" s="6" t="inlineStr">
        <x:is>
          <x:t xml:space="preserve">JK Maryland</x:t>
        </x:is>
      </x:c>
    </x:row>
    <x:row r="4325" hidden="0">
      <x:c r="A4325" s="1" t="inlineStr">
        <x:is>
          <x:t xml:space="preserve">242034e0-cfd6-e811-80db-369e029457bb</x:t>
        </x:is>
      </x:c>
      <x:c r="B4325" s="2" t="inlineStr">
        <x:is>
          <x:t xml:space="preserve">41+1Sk7NLg4R6bM3uX8MuGbFqPVrWDAZjFuhWtcKHz1qoqq5brRJ0oxDXeJ2BIef2BahNa9W/zgaBLXfKyDdng==</x:t>
        </x:is>
      </x:c>
      <x:c r="C4325" s="3">
        <x:v>43572.8797685185</x:v>
      </x:c>
      <x:c r="D4325" s="4" t="inlineStr">
        <x:is>
          <x:t xml:space="preserve">WILLIFORD, LONNIE</x:t>
        </x:is>
      </x:c>
      <x:c r="E4325" s="5" t="inlineStr">
        <x:is>
          <x:t xml:space="preserve">00004785</x:t>
        </x:is>
      </x:c>
      <x:c r="F4325" s="6" t="inlineStr">
        <x:is>
          <x:t xml:space="preserve">JK Maryland</x:t>
        </x:is>
      </x:c>
    </x:row>
    <x:row r="4326" hidden="0">
      <x:c r="A4326" s="1" t="inlineStr">
        <x:is>
          <x:t xml:space="preserve">b731caed-b891-e911-80e4-369e029457bb</x:t>
        </x:is>
      </x:c>
      <x:c r="B4326" s="2" t="inlineStr">
        <x:is>
          <x:t xml:space="preserve">FzEVxSJ1LKDxnvYcsusyzYl8GLWxFbyKCHU9s6FLg6C7KajiEsgq5llA+JoHPMQ7t1vY3wOWB440m38eNkzn6w==</x:t>
        </x:is>
      </x:c>
      <x:c r="C4326" s="3">
        <x:v>43649.5780439815</x:v>
      </x:c>
      <x:c r="D4326" s="4" t="inlineStr">
        <x:is>
          <x:t xml:space="preserve">WILLIFORD, LONNIE</x:t>
        </x:is>
      </x:c>
      <x:c r="E4326" s="5" t="inlineStr">
        <x:is>
          <x:t xml:space="preserve">00004992</x:t>
        </x:is>
      </x:c>
      <x:c r="F4326" s="6" t="inlineStr">
        <x:is>
          <x:t xml:space="preserve">JK Maryland</x:t>
        </x:is>
      </x:c>
    </x:row>
    <x:row r="4327" hidden="0">
      <x:c r="A4327" s="1" t="inlineStr">
        <x:is>
          <x:t xml:space="preserve">f8efdb26-8d1e-ef11-b69f-000d3a7c5165</x:t>
        </x:is>
      </x:c>
      <x:c r="B4327" s="2" t="inlineStr">
        <x:is>
          <x:t xml:space="preserve">eKQ97tcQSgWGO2If+rnS5WzrwHV3DZdG2YHDKtq18pCtqU7i7lWEm05n1R8BRoqiZU8dIdANAl5oWwwLRRJvmA==</x:t>
        </x:is>
      </x:c>
      <x:c r="C4327" s="3">
        <x:v>46111.6246990741</x:v>
      </x:c>
      <x:c r="D4327" s="4" t="inlineStr">
        <x:is>
          <x:t xml:space="preserve">WILLIS, JARRETT</x:t>
        </x:is>
      </x:c>
      <x:c r="E4327" s="5" t="inlineStr">
        <x:is>
          <x:t xml:space="preserve">01-WIL001IC</x:t>
        </x:is>
      </x:c>
      <x:c r="F4327" s="6" t="inlineStr">
        <x:is>
          <x:t xml:space="preserve">JK Virginia</x:t>
        </x:is>
      </x:c>
    </x:row>
    <x:row r="4328" hidden="0">
      <x:c r="A4328" s="1" t="inlineStr">
        <x:is>
          <x:t xml:space="preserve">b25bc67e-bfa6-e611-80d5-ce1a72bf755f</x:t>
        </x:is>
      </x:c>
      <x:c r="B4328" s="2" t="inlineStr">
        <x:is>
          <x:t xml:space="preserve">KhI7XuAMT7GVxEXeciAuBV2UjWRrtYoCQMdhETIqTkXD6XV8hjOYgBzEuZDycy6tCvp5LfExLITqYe4RHUH6BQ==</x:t>
        </x:is>
      </x:c>
      <x:c r="C4328" s="3">
        <x:v>43572.879525463</x:v>
      </x:c>
      <x:c r="D4328" s="4" t="inlineStr">
        <x:is>
          <x:t xml:space="preserve">WILMINGTON, TAVARIS</x:t>
        </x:is>
      </x:c>
      <x:c r="E4328" s="5" t="inlineStr">
        <x:is>
          <x:t xml:space="preserve">00003324</x:t>
        </x:is>
      </x:c>
      <x:c r="F4328" s="6" t="inlineStr">
        <x:is>
          <x:t xml:space="preserve">JK Virginia</x:t>
        </x:is>
      </x:c>
    </x:row>
    <x:row r="4329" hidden="0">
      <x:c r="A4329" s="1" t="inlineStr">
        <x:is>
          <x:t xml:space="preserve">8aca25de-1c55-e711-80d1-369e029457bb</x:t>
        </x:is>
      </x:c>
      <x:c r="B4329" s="2" t="inlineStr">
        <x:is>
          <x:t xml:space="preserve">pgY7HN8kWLBkUfxRPo/PoZUXe1DmLYpOo+sfY14PDRbV8pZMYa+3p+lFjRr50MjHEXBRL5b2xVlfx8qZ0dnzsg==</x:t>
        </x:is>
      </x:c>
      <x:c r="C4329" s="3">
        <x:v>43572.8797222222</x:v>
      </x:c>
      <x:c r="D4329" s="4" t="inlineStr">
        <x:is>
          <x:t xml:space="preserve">WILSON, ADAM</x:t>
        </x:is>
      </x:c>
      <x:c r="E4329" s="5" t="inlineStr">
        <x:is>
          <x:t xml:space="preserve">00004131</x:t>
        </x:is>
      </x:c>
      <x:c r="F4329" s="6" t="inlineStr">
        <x:is>
          <x:t xml:space="preserve">JK Virginia</x:t>
        </x:is>
      </x:c>
    </x:row>
    <x:row r="4330" hidden="0">
      <x:c r="A4330" s="1" t="inlineStr">
        <x:is>
          <x:t xml:space="preserve">47b4cd72-bfa6-e611-80d5-ce1a72bf755f</x:t>
        </x:is>
      </x:c>
      <x:c r="B4330" s="2" t="inlineStr">
        <x:is>
          <x:t xml:space="preserve">MsJnsnwMqbCJ1VBpBr1zSGL6n9NciAYwpVhRyf03YsLZB+21y3Bt5Hrvy2wfBEOq2AM9hMOLOz9Co3kM4sSMrw==</x:t>
        </x:is>
      </x:c>
      <x:c r="C4330" s="3">
        <x:v>44095.8552083333</x:v>
      </x:c>
      <x:c r="D4330" s="4" t="inlineStr">
        <x:is>
          <x:t xml:space="preserve">WILSON, ANTONIO</x:t>
        </x:is>
      </x:c>
      <x:c r="E4330" s="5" t="inlineStr">
        <x:is>
          <x:t xml:space="preserve">00001886</x:t>
        </x:is>
      </x:c>
      <x:c r="F4330" s="6" t="inlineStr">
        <x:is>
          <x:t xml:space="preserve">JK Virginia</x:t>
        </x:is>
      </x:c>
    </x:row>
    <x:row r="4331" hidden="0">
      <x:c r="A4331" s="1" t="inlineStr">
        <x:is>
          <x:t xml:space="preserve">73272016-d6ee-e611-80c8-369e029457bb</x:t>
        </x:is>
      </x:c>
      <x:c r="B4331" s="2" t="inlineStr">
        <x:is>
          <x:t xml:space="preserve">C8QgRcz46Mmo24XHL8Yo3tbOBFd6wRsluBcvy60HRsjBKC+SimczJrlezhaj8nqS1kSCSgwD8YUTCsKxF3CHgA==</x:t>
        </x:is>
      </x:c>
      <x:c r="C4331" s="3">
        <x:v>43572.8796064815</x:v>
      </x:c>
      <x:c r="D4331" s="4" t="inlineStr">
        <x:is>
          <x:t xml:space="preserve">WILSON, CHRISTOPHER</x:t>
        </x:is>
      </x:c>
      <x:c r="E4331" s="5" t="inlineStr">
        <x:is>
          <x:t xml:space="preserve">00003915</x:t>
        </x:is>
      </x:c>
      <x:c r="F4331" s="6" t="inlineStr">
        <x:is>
          <x:t xml:space="preserve">JK Virginia</x:t>
        </x:is>
      </x:c>
    </x:row>
    <x:row r="4332" hidden="0">
      <x:c r="A4332" s="1" t="inlineStr">
        <x:is>
          <x:t xml:space="preserve">c6ac3453-5a96-ed11-8199-00155d13f725</x:t>
        </x:is>
      </x:c>
      <x:c r="B4332" s="2" t="inlineStr">
        <x:is>
          <x:t xml:space="preserve">NHL2kgJqsAzVje6ZOHwhLhY3gTzljbv2rxBRtWa2rnAuHFm3FTVLXcY/FnyoRxRlCnS1ivewmL47bz5M0tE4qw==</x:t>
        </x:is>
      </x:c>
      <x:c r="C4332" s="3">
        <x:v>44952.4793981481</x:v>
      </x:c>
      <x:c r="D4332" s="4" t="inlineStr">
        <x:is>
          <x:t xml:space="preserve">WILSON, COLBY</x:t>
        </x:is>
      </x:c>
      <x:c r="E4332" s="5" t="inlineStr">
        <x:is>
          <x:t xml:space="preserve">00006635</x:t>
        </x:is>
      </x:c>
      <x:c r="F4332" s="6" t="inlineStr">
        <x:is>
          <x:t xml:space="preserve">JK Virginia</x:t>
        </x:is>
      </x:c>
    </x:row>
    <x:row r="4333" hidden="0">
      <x:c r="A4333" s="1" t="inlineStr">
        <x:is>
          <x:t xml:space="preserve">1f11c8ef-be07-eb11-8132-369e029457bb</x:t>
        </x:is>
      </x:c>
      <x:c r="B4333" s="2" t="inlineStr">
        <x:is>
          <x:t xml:space="preserve">NInUMWNb8hgC+TbVrL0ilvYB8S55FrsnUyyOfWCxjHGo0wJ0iVXFC0VfA8Pg2AzBfRam7p8vNisQ878afPLK2A==</x:t>
        </x:is>
      </x:c>
      <x:c r="C4333" s="3">
        <x:v>45456.7463541667</x:v>
      </x:c>
      <x:c r="D4333" s="4" t="inlineStr">
        <x:is>
          <x:t xml:space="preserve">WILSON, CORNELL</x:t>
        </x:is>
      </x:c>
      <x:c r="E4333" s="5" t="inlineStr">
        <x:is>
          <x:t xml:space="preserve">00005552</x:t>
        </x:is>
      </x:c>
      <x:c r="F4333" s="6" t="inlineStr">
        <x:is>
          <x:t xml:space="preserve">JK Maryland</x:t>
        </x:is>
      </x:c>
    </x:row>
    <x:row r="4334" hidden="0">
      <x:c r="A4334" s="1" t="inlineStr">
        <x:is>
          <x:t xml:space="preserve">ee2c2ba3-9577-e711-80d2-369e029457bb</x:t>
        </x:is>
      </x:c>
      <x:c r="B4334" s="2" t="inlineStr">
        <x:is>
          <x:t xml:space="preserve">5fChI/tdin+tEaQlLnqZADLE3hL2S+VsjmpYiCrCjOW3ZRddor+wxwjc51QIWwObDLPVTz3d01n7dXE7QLmRCg==</x:t>
        </x:is>
      </x:c>
      <x:c r="C4334" s="3">
        <x:v>43572.8797106482</x:v>
      </x:c>
      <x:c r="D4334" s="4" t="inlineStr">
        <x:is>
          <x:t xml:space="preserve">WILSON, DAMIEN</x:t>
        </x:is>
      </x:c>
      <x:c r="E4334" s="5" t="inlineStr">
        <x:is>
          <x:t xml:space="preserve">00004257</x:t>
        </x:is>
      </x:c>
      <x:c r="F4334" s="6" t="inlineStr">
        <x:is>
          <x:t xml:space="preserve">JK Maryland</x:t>
        </x:is>
      </x:c>
    </x:row>
    <x:row r="4335" hidden="0">
      <x:c r="A4335" s="1" t="inlineStr">
        <x:is>
          <x:t xml:space="preserve">c5ead266-bfa6-e611-80d5-ce1a72bf755f</x:t>
        </x:is>
      </x:c>
      <x:c r="B4335" s="2" t="inlineStr">
        <x:is>
          <x:t xml:space="preserve">wBMipJko/C5wWpw53b20vdAF7nhpuPbegneewgOsRPFz5O2/YkpkkmcoGtOUGmnlV0aLzgEkoJ+TTe2TlKLkxQ==</x:t>
        </x:is>
      </x:c>
      <x:c r="C4335" s="3">
        <x:v>43572.8792824074</x:v>
      </x:c>
      <x:c r="D4335" s="4" t="inlineStr">
        <x:is>
          <x:t xml:space="preserve">WILSON, DERRICK</x:t>
        </x:is>
      </x:c>
      <x:c r="E4335" s="5" t="inlineStr">
        <x:is>
          <x:t xml:space="preserve">00001274</x:t>
        </x:is>
      </x:c>
      <x:c r="F4335" s="6" t="inlineStr">
        <x:is>
          <x:t xml:space="preserve">JK Virginia</x:t>
        </x:is>
      </x:c>
    </x:row>
    <x:row r="4336" hidden="0">
      <x:c r="A4336" s="1" t="inlineStr">
        <x:is>
          <x:t xml:space="preserve">010cc7a8-bfa6-e611-80d5-ce1a72bf755f</x:t>
        </x:is>
      </x:c>
      <x:c r="B4336" s="2" t="inlineStr">
        <x:is>
          <x:t xml:space="preserve">9qEtQ6JJqQ567Iko2qpCMGzNGNEvCE5XxDT4hECFwA7nKMolkqf8bHTFmGyBvzjKwsK5PihKae8qTrmxVxAT7A==</x:t>
        </x:is>
      </x:c>
      <x:c r="C4336" s="3">
        <x:v>43572.879224537</x:v>
      </x:c>
      <x:c r="D4336" s="4" t="inlineStr">
        <x:is>
          <x:t xml:space="preserve">WILSON, FRANKLIN</x:t>
        </x:is>
      </x:c>
      <x:c r="E4336" s="5" t="inlineStr">
        <x:is>
          <x:t xml:space="preserve">00002613</x:t>
        </x:is>
      </x:c>
      <x:c r="F4336" s="6" t="inlineStr">
        <x:is>
          <x:t xml:space="preserve">JK Virginia</x:t>
        </x:is>
      </x:c>
    </x:row>
    <x:row r="4337" hidden="0">
      <x:c r="A4337" s="1" t="inlineStr">
        <x:is>
          <x:t xml:space="preserve">3953b70a-4fbc-ea11-812b-369e029457bb</x:t>
        </x:is>
      </x:c>
      <x:c r="B4337" s="2" t="inlineStr">
        <x:is>
          <x:t xml:space="preserve">J+Xt9Isu1ZXhZhNHgJT1nMnZrCxpE9+mXZgw8BcA+7Uc3hAkaq9YpJ11PFdlXuJEdH34AOjQp4E/IPGv2KIKPg==</x:t>
        </x:is>
      </x:c>
      <x:c r="C4337" s="3">
        <x:v>44023.4377199074</x:v>
      </x:c>
      <x:c r="D4337" s="4" t="inlineStr">
        <x:is>
          <x:t xml:space="preserve">WILSON, ISAIAH</x:t>
        </x:is>
      </x:c>
      <x:c r="E4337" s="5" t="inlineStr">
        <x:is>
          <x:t xml:space="preserve">00005400</x:t>
        </x:is>
      </x:c>
      <x:c r="F4337" s="6" t="inlineStr">
        <x:is>
          <x:t xml:space="preserve">JK Virginia</x:t>
        </x:is>
      </x:c>
    </x:row>
    <x:row r="4338" hidden="0">
      <x:c r="A4338" s="1" t="inlineStr">
        <x:is>
          <x:t xml:space="preserve">c6431d7a-cd55-e711-80d1-369e029457bb</x:t>
        </x:is>
      </x:c>
      <x:c r="B4338" s="2" t="inlineStr">
        <x:is>
          <x:t xml:space="preserve">NWQwQJx/wA1ou32lbW4zianDOg3kffKTNZp79cCOufDaPZkAlKKNyVCliWzyGRCCGU8DYMmQ5jqUQdYPKoU3Fg==</x:t>
        </x:is>
      </x:c>
      <x:c r="C4338" s="3">
        <x:v>43899.901712963</x:v>
      </x:c>
      <x:c r="D4338" s="4" t="inlineStr">
        <x:is>
          <x:t xml:space="preserve">WILSON, LORENZO</x:t>
        </x:is>
      </x:c>
      <x:c r="E4338" s="5" t="inlineStr">
        <x:is>
          <x:t xml:space="preserve">00004132</x:t>
        </x:is>
      </x:c>
      <x:c r="F4338" s="6" t="inlineStr">
        <x:is>
          <x:t xml:space="preserve">JK Maryland</x:t>
        </x:is>
      </x:c>
    </x:row>
    <x:row r="4339" hidden="0">
      <x:c r="A4339" s="1" t="inlineStr">
        <x:is>
          <x:t xml:space="preserve">0bddc39c-bfa6-e611-80d5-ce1a72bf755f</x:t>
        </x:is>
      </x:c>
      <x:c r="B4339" s="2" t="inlineStr">
        <x:is>
          <x:t xml:space="preserve">hRK4efZk+GS5MQyukPKfLGeSzXAc0U29SRW+CBBCF8aET2e/U3TJdeY8FaWhDS/xo7ypwclXch1isM+A/aZbfg==</x:t>
        </x:is>
      </x:c>
      <x:c r="C4339" s="3">
        <x:v>43572.879224537</x:v>
      </x:c>
      <x:c r="D4339" s="4" t="inlineStr">
        <x:is>
          <x:t xml:space="preserve">WILSON, LOUIS</x:t>
        </x:is>
      </x:c>
      <x:c r="E4339" s="5" t="inlineStr">
        <x:is>
          <x:t xml:space="preserve">00002191</x:t>
        </x:is>
      </x:c>
      <x:c r="F4339" s="6" t="inlineStr">
        <x:is>
          <x:t xml:space="preserve">JK Virginia</x:t>
        </x:is>
      </x:c>
    </x:row>
    <x:row r="4340" hidden="0">
      <x:c r="A4340" s="1" t="inlineStr">
        <x:is>
          <x:t xml:space="preserve">e93a7ec5-94f2-e811-80db-369e029457bb</x:t>
        </x:is>
      </x:c>
      <x:c r="B4340" s="2" t="inlineStr">
        <x:is>
          <x:t xml:space="preserve">ySsdBjik4eV3/VbWhXVeWr86qr5Z4VhOaKRQyEwvW1I34la1G5FBErpeGIq3O2/1H94kHwMX/INPA0I37IpabA==</x:t>
        </x:is>
      </x:c>
      <x:c r="C4340" s="3">
        <x:v>43970.8111342593</x:v>
      </x:c>
      <x:c r="D4340" s="4" t="inlineStr">
        <x:is>
          <x:t xml:space="preserve">WILSON, MAURICE</x:t>
        </x:is>
      </x:c>
      <x:c r="E4340" s="5" t="inlineStr">
        <x:is>
          <x:t xml:space="preserve">00004808</x:t>
        </x:is>
      </x:c>
      <x:c r="F4340" s="6" t="inlineStr">
        <x:is>
          <x:t xml:space="preserve">JK Virginia</x:t>
        </x:is>
      </x:c>
    </x:row>
    <x:row r="4341" hidden="0">
      <x:c r="A4341" s="1" t="inlineStr">
        <x:is>
          <x:t xml:space="preserve">1197ca9b-2e36-f011-b6b5-000d3a7c5165</x:t>
        </x:is>
      </x:c>
      <x:c r="B4341" s="2" t="inlineStr">
        <x:is>
          <x:t xml:space="preserve">UsgPcFAb4yVm4XmOg010vpjA4CVGZkHB04wELNonktWjdVWAem0029uHHtKB1PAWU4+OWvxay579imFSTFspAA==</x:t>
        </x:is>
      </x:c>
      <x:c r="C4341" s="3">
        <x:v>45806.4379050926</x:v>
      </x:c>
      <x:c r="D4341" s="4" t="inlineStr">
        <x:is>
          <x:t xml:space="preserve">WILSON, ZACHARY</x:t>
        </x:is>
      </x:c>
      <x:c r="E4341" s="5" t="inlineStr">
        <x:is>
          <x:t xml:space="preserve">00007313   </x:t>
        </x:is>
      </x:c>
      <x:c r="F4341" s="6" t="inlineStr">
        <x:is>
          <x:t xml:space="preserve">JK Virginia</x:t>
        </x:is>
      </x:c>
    </x:row>
    <x:row r="4342" hidden="0">
      <x:c r="A4342" s="1" t="inlineStr">
        <x:is>
          <x:t xml:space="preserve">42f3d5ee-1a0d-ee11-81ba-00155d13f796</x:t>
        </x:is>
      </x:c>
      <x:c r="B4342" s="2" t="inlineStr">
        <x:is>
          <x:t xml:space="preserve">hSwBvkHfGKaCF1CP/tSZOLD5dIFyz0xqtuNPHXoigUffXJK0adnDI9MJu64djN8E9sCcYIv6BrfrqPipPzJEDg==</x:t>
        </x:is>
      </x:c>
      <x:c r="C4342" s="3">
        <x:v>45392.6795601852</x:v>
      </x:c>
      <x:c r="D4342" s="4" t="inlineStr">
        <x:is>
          <x:t xml:space="preserve">WIMBUSH, JOSEPH</x:t>
        </x:is>
      </x:c>
      <x:c r="E4342" s="5" t="inlineStr">
        <x:is>
          <x:t xml:space="preserve">00006774</x:t>
        </x:is>
      </x:c>
      <x:c r="F4342" s="6" t="inlineStr">
        <x:is>
          <x:t xml:space="preserve">JK Maryland</x:t>
        </x:is>
      </x:c>
    </x:row>
    <x:row r="4343" hidden="0">
      <x:c r="A4343" s="1" t="inlineStr">
        <x:is>
          <x:t xml:space="preserve">dd237aa9-d4f3-ed11-81b7-00155d50c83a</x:t>
        </x:is>
      </x:c>
      <x:c r="B4343" s="2" t="inlineStr">
        <x:is>
          <x:t xml:space="preserve">ktfbWOyw/crpk5ZiCxpF3GrZUUAtaKeeLfmWGHANo8S4KxdOcxEeLZys/P960PbNF9zxXUJIqR7IX8Snz0FF2g==</x:t>
        </x:is>
      </x:c>
      <x:c r="C4343" s="3">
        <x:v>45071.4379282407</x:v>
      </x:c>
      <x:c r="D4343" s="4" t="inlineStr">
        <x:is>
          <x:t xml:space="preserve">WIMBUSH, JOSEPH</x:t>
        </x:is>
      </x:c>
      <x:c r="E4343" s="5" t="inlineStr">
        <x:is>
          <x:t xml:space="preserve">00006774</x:t>
        </x:is>
      </x:c>
      <x:c r="F4343" s="6" t="inlineStr">
        <x:is>
          <x:t xml:space="preserve">JK Maryland</x:t>
        </x:is>
      </x:c>
    </x:row>
    <x:row r="4344" hidden="0">
      <x:c r="A4344" s="1" t="inlineStr">
        <x:is>
          <x:t xml:space="preserve">6c331741-8761-e711-80d2-369e029457bb</x:t>
        </x:is>
      </x:c>
      <x:c r="B4344" s="2" t="inlineStr">
        <x:is>
          <x:t xml:space="preserve">aKyKIqdHE8a1SLxRBfX0iXv9qPplLbiZdTibqRD4+KCJCQ4Kapo9TJ2WHHEjVf63xyYQWM5kg8yTFIA9jzkbrA==</x:t>
        </x:is>
      </x:c>
      <x:c r="C4344" s="3">
        <x:v>43612.473900463</x:v>
      </x:c>
      <x:c r="D4344" s="4" t="inlineStr">
        <x:is>
          <x:t xml:space="preserve">WINCHESTER, DANIEL</x:t>
        </x:is>
      </x:c>
      <x:c r="E4344" s="5" t="inlineStr">
        <x:is>
          <x:t xml:space="preserve">00004174</x:t>
        </x:is>
      </x:c>
      <x:c r="F4344" s="6" t="inlineStr">
        <x:is>
          <x:t xml:space="preserve">JK Maryland</x:t>
        </x:is>
      </x:c>
    </x:row>
    <x:row r="4345" hidden="0">
      <x:c r="A4345" s="1" t="inlineStr">
        <x:is>
          <x:t xml:space="preserve">71d96312-86c5-e811-80da-369e029457bb</x:t>
        </x:is>
      </x:c>
      <x:c r="B4345" s="2" t="inlineStr">
        <x:is>
          <x:t xml:space="preserve">c14zaei3z4f9hhABgak4OtkJwJ8s5wMdJXeeyjEyMyK33Og1XLAX1Ha/9Hn2Y5MNr4rqhWFmJpGS2VN7rHTnFg==</x:t>
        </x:is>
      </x:c>
      <x:c r="C4345" s="3">
        <x:v>43572.8796527778</x:v>
      </x:c>
      <x:c r="D4345" s="4" t="inlineStr">
        <x:is>
          <x:t xml:space="preserve">WINDER, JALEN</x:t>
        </x:is>
      </x:c>
      <x:c r="E4345" s="5" t="inlineStr">
        <x:is>
          <x:t xml:space="preserve">00004770</x:t>
        </x:is>
      </x:c>
      <x:c r="F4345" s="6" t="inlineStr">
        <x:is>
          <x:t xml:space="preserve">JK Virginia</x:t>
        </x:is>
      </x:c>
    </x:row>
    <x:row r="4346" hidden="0">
      <x:c r="A4346" s="1" t="inlineStr">
        <x:is>
          <x:t xml:space="preserve">757de1db-17b2-ea11-812b-369e029457bb</x:t>
        </x:is>
      </x:c>
      <x:c r="B4346" s="2" t="inlineStr">
        <x:is>
          <x:t xml:space="preserve">W3SbmRyqV+f9yze7eELdYdWDhvYicQ49I2YqumdWi+orr0XJq6opaJGoR5sGs6j3bEH/FurcMU9MbhretV5dMA==</x:t>
        </x:is>
      </x:c>
      <x:c r="C4346" s="3">
        <x:v>44761.7609606481</x:v>
      </x:c>
      <x:c r="D4346" s="4" t="inlineStr">
        <x:is>
          <x:t xml:space="preserve">WINDLE, JACOB</x:t>
        </x:is>
      </x:c>
      <x:c r="E4346" s="5" t="inlineStr">
        <x:is>
          <x:t xml:space="preserve">00005371</x:t>
        </x:is>
      </x:c>
      <x:c r="F4346" s="6" t="inlineStr">
        <x:is>
          <x:t xml:space="preserve">JK Virginia</x:t>
        </x:is>
      </x:c>
    </x:row>
    <x:row r="4347" hidden="0">
      <x:c r="A4347" s="1" t="inlineStr">
        <x:is>
          <x:t xml:space="preserve">6ddaaad9-5fdf-e611-80c7-369e029457bb</x:t>
        </x:is>
      </x:c>
      <x:c r="B4347" s="2" t="inlineStr">
        <x:is>
          <x:t xml:space="preserve">l/f74EkBAkRdyjxM697YSuV6mP0uuT9zYBqdWrS8muwS1P33RzallZInCVcNs43VKxqTEBWb54N2DWXIWY1K7Q==</x:t>
        </x:is>
      </x:c>
      <x:c r="C4347" s="3">
        <x:v>44782.5005324074</x:v>
      </x:c>
      <x:c r="D4347" s="4" t="inlineStr">
        <x:is>
          <x:t xml:space="preserve">WINES, LAMONT</x:t>
        </x:is>
      </x:c>
      <x:c r="E4347" s="5" t="inlineStr">
        <x:is>
          <x:t xml:space="preserve">00003847</x:t>
        </x:is>
      </x:c>
      <x:c r="F4347" s="6" t="inlineStr">
        <x:is>
          <x:t xml:space="preserve">JK Maryland</x:t>
        </x:is>
      </x:c>
    </x:row>
    <x:row r="4348" hidden="0">
      <x:c r="A4348" s="1" t="inlineStr">
        <x:is>
          <x:t xml:space="preserve">f35bc67e-bfa6-e611-80d5-ce1a72bf755f</x:t>
        </x:is>
      </x:c>
      <x:c r="B4348" s="2" t="inlineStr">
        <x:is>
          <x:t xml:space="preserve">lg4iSoO1bWRqlMLJ1UCirQG6mZMoBLo6jDPAU+YuyiSt0LB0hPb6QlEQFKnnOwyZCKGwPnO684DvP++q+66bLQ==</x:t>
        </x:is>
      </x:c>
      <x:c r="C4348" s="3">
        <x:v>44761.7718402778</x:v>
      </x:c>
      <x:c r="D4348" s="4" t="inlineStr">
        <x:is>
          <x:t xml:space="preserve">WINFIELD, GREG</x:t>
        </x:is>
      </x:c>
      <x:c r="E4348" s="5" t="inlineStr">
        <x:is>
          <x:t xml:space="preserve">00003480</x:t>
        </x:is>
      </x:c>
      <x:c r="F4348" s="6" t="inlineStr">
        <x:is>
          <x:t xml:space="preserve">JK Virginia</x:t>
        </x:is>
      </x:c>
    </x:row>
    <x:row r="4349" hidden="0">
      <x:c r="A4349" s="1" t="inlineStr">
        <x:is>
          <x:t xml:space="preserve">f833e613-2212-ec11-8152-00155d50db1c</x:t>
        </x:is>
      </x:c>
      <x:c r="B4349" s="2" t="inlineStr">
        <x:is>
          <x:t xml:space="preserve">XnIZpehkUUuprmsDGd1dEd/2IWzNoS2rt93YtwPC73Iysycco0qGmcIDZSP/HoyKz9G/hmmAgCpXr8Xm+RvaGQ==</x:t>
        </x:is>
      </x:c>
      <x:c r="C4349" s="3">
        <x:v>44462.4377893519</x:v>
      </x:c>
      <x:c r="D4349" s="4" t="inlineStr">
        <x:is>
          <x:t xml:space="preserve">WINFIELD, JAMES</x:t>
        </x:is>
      </x:c>
      <x:c r="E4349" s="5" t="inlineStr">
        <x:is>
          <x:t xml:space="preserve">00006045</x:t>
        </x:is>
      </x:c>
      <x:c r="F4349" s="6" t="inlineStr">
        <x:is>
          <x:t xml:space="preserve">JK Virginia</x:t>
        </x:is>
      </x:c>
    </x:row>
    <x:row r="4350" hidden="0">
      <x:c r="A4350" s="1" t="inlineStr">
        <x:is>
          <x:t xml:space="preserve">629df4b1-54ef-e911-80fb-369e029457bb</x:t>
        </x:is>
      </x:c>
      <x:c r="B4350" s="2" t="inlineStr">
        <x:is>
          <x:t xml:space="preserve">IWsLeQepDeDQ1i8f5Vi1LEFO2roG1G4DC1VZSKkZBGnz9hiW1G3Z8povLBGHd4nqq2oBJdOMbg+CCCV7XAMcvA==</x:t>
        </x:is>
      </x:c>
      <x:c r="C4350" s="3">
        <x:v>43762.6475578704</x:v>
      </x:c>
      <x:c r="D4350" s="4" t="inlineStr">
        <x:is>
          <x:t xml:space="preserve">WINGFIELD, DELONTAE</x:t>
        </x:is>
      </x:c>
      <x:c r="E4350" s="5" t="inlineStr">
        <x:is>
          <x:t xml:space="preserve">00005138</x:t>
        </x:is>
      </x:c>
      <x:c r="F4350" s="6" t="inlineStr">
        <x:is>
          <x:t xml:space="preserve">JK Virginia</x:t>
        </x:is>
      </x:c>
    </x:row>
    <x:row r="4351" hidden="0">
      <x:c r="A4351" s="1" t="inlineStr">
        <x:is>
          <x:t xml:space="preserve">296c994b-d509-ee11-81ba-00155d13f796</x:t>
        </x:is>
      </x:c>
      <x:c r="B4351" s="2" t="inlineStr">
        <x:is>
          <x:t xml:space="preserve">raEedSCtuM5OPi5Ef6FZ17ioiWb86J7lAA8i13UgQahALQiKL4G6tk6u9WORZhPwulIV9G5NRjd/rgIkPQQRgA==</x:t>
        </x:is>
      </x:c>
      <x:c r="C4351" s="3">
        <x:v>45768.6242592593</x:v>
      </x:c>
      <x:c r="D4351" s="4" t="inlineStr">
        <x:is>
          <x:t xml:space="preserve">WINGFIELD, JOHN</x:t>
        </x:is>
      </x:c>
      <x:c r="E4351" s="5" t="inlineStr">
        <x:is>
          <x:t xml:space="preserve">00006863</x:t>
        </x:is>
      </x:c>
      <x:c r="F4351" s="6" t="inlineStr">
        <x:is>
          <x:t xml:space="preserve">JK Virginia</x:t>
        </x:is>
      </x:c>
    </x:row>
    <x:row r="4352" hidden="0">
      <x:c r="A4352" s="1" t="inlineStr">
        <x:is>
          <x:t xml:space="preserve">ea9de4ba-bfa6-e611-80d5-ce1a72bf755f</x:t>
        </x:is>
      </x:c>
      <x:c r="B4352" s="2" t="inlineStr">
        <x:is>
          <x:t xml:space="preserve">SzEKaeXHBQlKiCzHxXmlMh5SKvH9cPbQUmW4IpWHgbKjGZjK6Ie5RLJjQPi/NhDJJ28Qqq2pagkNWFdXio+YIw==</x:t>
        </x:is>
      </x:c>
      <x:c r="C4352" s="3">
        <x:v>43572.8795138889</x:v>
      </x:c>
      <x:c r="D4352" s="4" t="inlineStr">
        <x:is>
          <x:t xml:space="preserve">WINKEL, ZACHARY</x:t>
        </x:is>
      </x:c>
      <x:c r="E4352" s="5" t="inlineStr">
        <x:is>
          <x:t xml:space="preserve">00003179</x:t>
        </x:is>
      </x:c>
      <x:c r="F4352" s="6" t="inlineStr">
        <x:is>
          <x:t xml:space="preserve">JK Virginia</x:t>
        </x:is>
      </x:c>
    </x:row>
    <x:row r="4353" hidden="0">
      <x:c r="A4353" s="1" t="inlineStr">
        <x:is>
          <x:t xml:space="preserve">ac2d8c7a-62e4-ea11-812d-369e029457bb</x:t>
        </x:is>
      </x:c>
      <x:c r="B4353" s="2" t="inlineStr">
        <x:is>
          <x:t xml:space="preserve">ZSqIshLZayhR5CEr9MymcDWfcWLhtZWfifNDTKwb3HOAgzreX01aTMAY1RIa4NF+31iYHQ51V2tB4EeNoVS4lg==</x:t>
        </x:is>
      </x:c>
      <x:c r="C4353" s="3">
        <x:v>44116.7198148148</x:v>
      </x:c>
      <x:c r="D4353" s="4" t="inlineStr">
        <x:is>
          <x:t xml:space="preserve">WINSETT, RAY</x:t>
        </x:is>
      </x:c>
      <x:c r="E4353" s="5" t="inlineStr">
        <x:is>
          <x:t xml:space="preserve">00005474</x:t>
        </x:is>
      </x:c>
      <x:c r="F4353" s="6" t="inlineStr">
        <x:is>
          <x:t xml:space="preserve">JK Maryland</x:t>
        </x:is>
      </x:c>
    </x:row>
    <x:row r="4354" hidden="0">
      <x:c r="A4354" s="1" t="inlineStr">
        <x:is>
          <x:t xml:space="preserve">5f313cc4-388c-e911-80e4-369e029457bb</x:t>
        </x:is>
      </x:c>
      <x:c r="B4354" s="2" t="inlineStr">
        <x:is>
          <x:t xml:space="preserve">uauMegy1DkJflXBRQZRaPZYzNj6WtwHOq0FEjmR1BGFJeiok8LAM+HBETLbEdYkK6rilAySkxCLajo+SSearbw==</x:t>
        </x:is>
      </x:c>
      <x:c r="C4354" s="3">
        <x:v>44786.6210416667</x:v>
      </x:c>
      <x:c r="D4354" s="4" t="inlineStr">
        <x:is>
          <x:t xml:space="preserve">WINSHEIMER, ADAM</x:t>
        </x:is>
      </x:c>
      <x:c r="E4354" s="5" t="inlineStr">
        <x:is>
          <x:t xml:space="preserve">00004968</x:t>
        </x:is>
      </x:c>
      <x:c r="F4354" s="6" t="inlineStr">
        <x:is>
          <x:t xml:space="preserve">JK Virginia</x:t>
        </x:is>
      </x:c>
    </x:row>
    <x:row r="4355" hidden="0">
      <x:c r="A4355" s="1" t="inlineStr">
        <x:is>
          <x:t xml:space="preserve">bf4c76ca-19f4-ea11-8130-369e029457bb</x:t>
        </x:is>
      </x:c>
      <x:c r="B4355" s="2" t="inlineStr">
        <x:is>
          <x:t xml:space="preserve">lLTFvUZL7KGGPXFUTk8MSO4nMXcusqLfo02hLmlUqrBrX27CXsvGB99kb8jtHliJld5T0IhreGXJa5LCOZL1Bw==</x:t>
        </x:is>
      </x:c>
      <x:c r="C4355" s="3">
        <x:v>44098.4378125</x:v>
      </x:c>
      <x:c r="D4355" s="4" t="inlineStr">
        <x:is>
          <x:t xml:space="preserve">WINWOOD, DANIEL</x:t>
        </x:is>
      </x:c>
      <x:c r="E4355" s="5" t="inlineStr">
        <x:is>
          <x:t xml:space="preserve">00005504</x:t>
        </x:is>
      </x:c>
      <x:c r="F4355" s="6" t="inlineStr">
        <x:is>
          <x:t xml:space="preserve">JK Virginia</x:t>
        </x:is>
      </x:c>
    </x:row>
    <x:row r="4356" hidden="0">
      <x:c r="A4356" s="1" t="inlineStr">
        <x:is>
          <x:t xml:space="preserve">b245f9a3-8a54-e811-80d2-369e029457bb</x:t>
        </x:is>
      </x:c>
      <x:c r="B4356" s="2" t="inlineStr">
        <x:is>
          <x:t xml:space="preserve">9GLvE07K6qbaL3VRSGTO3VpGETb8Lch+zYrF/3KPeUHuD7HOAFqUEHD6889iOEf8+5DUxywKUZcckK87J+7K8g==</x:t>
        </x:is>
      </x:c>
      <x:c r="C4356" s="3">
        <x:v>43572.8796527778</x:v>
      </x:c>
      <x:c r="D4356" s="4" t="inlineStr">
        <x:is>
          <x:t xml:space="preserve">WISE, CHRISTOPHER</x:t>
        </x:is>
      </x:c>
      <x:c r="E4356" s="5" t="inlineStr">
        <x:is>
          <x:t xml:space="preserve">00004477</x:t>
        </x:is>
      </x:c>
      <x:c r="F4356" s="6" t="inlineStr">
        <x:is>
          <x:t xml:space="preserve">JK Virginia</x:t>
        </x:is>
      </x:c>
    </x:row>
    <x:row r="4357" hidden="0">
      <x:c r="A4357" s="1" t="inlineStr">
        <x:is>
          <x:t xml:space="preserve">2ac38f6d-3f18-eb11-8133-369e029457bb</x:t>
        </x:is>
      </x:c>
      <x:c r="B4357" s="2" t="inlineStr">
        <x:is>
          <x:t xml:space="preserve">4Qpqc/7VAd9A0i0WJfd5QungpqfEETh8FMkcb3L9mzRvk8hrL23HLeK07Um+Eu58t4OekNPf1qDyqo1cGNGZCA==</x:t>
        </x:is>
      </x:c>
      <x:c r="C4357" s="3">
        <x:v>44291.6125462963</x:v>
      </x:c>
      <x:c r="D4357" s="4" t="inlineStr">
        <x:is>
          <x:t xml:space="preserve">WISEMAN, DAVID</x:t>
        </x:is>
      </x:c>
      <x:c r="E4357" s="5" t="inlineStr">
        <x:is>
          <x:t xml:space="preserve">00005587</x:t>
        </x:is>
      </x:c>
      <x:c r="F4357" s="6" t="inlineStr">
        <x:is>
          <x:t xml:space="preserve">JK Maryland</x:t>
        </x:is>
      </x:c>
    </x:row>
    <x:row r="4358" hidden="0">
      <x:c r="A4358" s="1" t="inlineStr">
        <x:is>
          <x:t xml:space="preserve">d7dad179-79fc-ed11-81b9-00155d13f796</x:t>
        </x:is>
      </x:c>
      <x:c r="B4358" s="2" t="inlineStr">
        <x:is>
          <x:t xml:space="preserve">/E5O0KfTIQkbp1uSxSWKqShxLX5jt4clBlkdKjK/efdCh/B7QXOdkvVViUO/+ILM0QUr9nqTAgR7BHX1E/OoUw==</x:t>
        </x:is>
      </x:c>
      <x:c r="C4358" s="3">
        <x:v>45183.7089814815</x:v>
      </x:c>
      <x:c r="D4358" s="4" t="inlineStr">
        <x:is>
          <x:t xml:space="preserve">WISNIEWSKI, LAUREN</x:t>
        </x:is>
      </x:c>
      <x:c r="E4358" s="5" t="inlineStr">
        <x:is>
          <x:t xml:space="preserve">00006833</x:t>
        </x:is>
      </x:c>
      <x:c r="F4358" s="6" t="inlineStr">
        <x:is>
          <x:t xml:space="preserve">JK Virginia</x:t>
        </x:is>
      </x:c>
    </x:row>
    <x:row r="4359" hidden="0">
      <x:c r="A4359" s="1" t="inlineStr">
        <x:is>
          <x:t xml:space="preserve">5b256e5a-4fc7-ea11-812d-369e029457bb</x:t>
        </x:is>
      </x:c>
      <x:c r="B4359" s="2" t="inlineStr">
        <x:is>
          <x:t xml:space="preserve">Hbx/XHHVFUnT69pZtikS7GXD8Kpwhg0SkuereXPGIknmiXCjOp6EW3k06j52UJx+aL4OPLYOhRO5kGx+SuioQA==</x:t>
        </x:is>
      </x:c>
      <x:c r="C4359" s="3">
        <x:v>44782.5005439815</x:v>
      </x:c>
      <x:c r="D4359" s="4" t="inlineStr">
        <x:is>
          <x:t xml:space="preserve">WITCHER, RAISEAN</x:t>
        </x:is>
      </x:c>
      <x:c r="E4359" s="5" t="inlineStr">
        <x:is>
          <x:t xml:space="preserve">00005439</x:t>
        </x:is>
      </x:c>
      <x:c r="F4359" s="6" t="inlineStr">
        <x:is>
          <x:t xml:space="preserve">JK Virginia</x:t>
        </x:is>
      </x:c>
    </x:row>
    <x:row r="4360" hidden="0">
      <x:c r="A4360" s="1" t="inlineStr">
        <x:is>
          <x:t xml:space="preserve">e0941ee1-c14c-ea11-812b-369e029457bb</x:t>
        </x:is>
      </x:c>
      <x:c r="B4360" s="2" t="inlineStr">
        <x:is>
          <x:t xml:space="preserve">JB8POuGeOhP1ZXJmdf1qAW5R5XhZAibGxm3HmrQGtQ5ziCSyPDbQBDUemlVXeeNzP2AcnqF3NPYDMmCGdmPOIw==</x:t>
        </x:is>
      </x:c>
      <x:c r="C4360" s="3">
        <x:v>43881.4794791667</x:v>
      </x:c>
      <x:c r="D4360" s="4" t="inlineStr">
        <x:is>
          <x:t xml:space="preserve">WITHER, JONATHAN</x:t>
        </x:is>
      </x:c>
      <x:c r="E4360" s="5" t="inlineStr">
        <x:is>
          <x:t xml:space="preserve">00005263</x:t>
        </x:is>
      </x:c>
      <x:c r="F4360" s="6" t="inlineStr">
        <x:is>
          <x:t xml:space="preserve">JK Virginia</x:t>
        </x:is>
      </x:c>
    </x:row>
    <x:row r="4361" hidden="0">
      <x:c r="A4361" s="1" t="inlineStr">
        <x:is>
          <x:t xml:space="preserve">158e456d-345b-e711-80d1-369e029457bb</x:t>
        </x:is>
      </x:c>
      <x:c r="B4361" s="2" t="inlineStr">
        <x:is>
          <x:t xml:space="preserve">tspR9d7brdpTQuGJsg5PwQ/POvJqNmMbizuCHjIWNBva3eP5GFS7508DO8iwTP7JLK+J1SMNIhStw7576cS8lQ==</x:t>
        </x:is>
      </x:c>
      <x:c r="C4361" s="3">
        <x:v>44786.6386111111</x:v>
      </x:c>
      <x:c r="D4361" s="4" t="inlineStr">
        <x:is>
          <x:t xml:space="preserve">WITHER, KEVIN</x:t>
        </x:is>
      </x:c>
      <x:c r="E4361" s="5" t="inlineStr">
        <x:is>
          <x:t xml:space="preserve">00004161</x:t>
        </x:is>
      </x:c>
      <x:c r="F4361" s="6" t="inlineStr">
        <x:is>
          <x:t xml:space="preserve">JK Virginia</x:t>
        </x:is>
      </x:c>
    </x:row>
    <x:row r="4362" hidden="0">
      <x:c r="A4362" s="1" t="inlineStr">
        <x:is>
          <x:t xml:space="preserve">cce5b78a-cf43-ed11-818e-00155d13f725</x:t>
        </x:is>
      </x:c>
      <x:c r="B4362" s="2" t="inlineStr">
        <x:is>
          <x:t xml:space="preserve">orgojOq4Q9IpUFzKSkk9+aLtqNFxWtuG9TIsPD7ZutMFB3RmoSZRnX/ubopgsgZcVPqoguSzNXAqZh7pn+7exw==</x:t>
        </x:is>
      </x:c>
      <x:c r="C4362" s="3">
        <x:v>44847.4377314815</x:v>
      </x:c>
      <x:c r="D4362" s="4" t="inlineStr">
        <x:is>
          <x:t xml:space="preserve">WOEHRLE, SETH</x:t>
        </x:is>
      </x:c>
      <x:c r="E4362" s="5" t="inlineStr">
        <x:is>
          <x:t xml:space="preserve">00006539</x:t>
        </x:is>
      </x:c>
      <x:c r="F4362" s="6" t="inlineStr">
        <x:is>
          <x:t xml:space="preserve">JK Virginia</x:t>
        </x:is>
      </x:c>
    </x:row>
    <x:row r="4363" hidden="0">
      <x:c r="A4363" s="1" t="inlineStr">
        <x:is>
          <x:t xml:space="preserve">675a2180-ad0f-f011-b6b2-000d3a7c5165</x:t>
        </x:is>
      </x:c>
      <x:c r="B4363" s="2" t="inlineStr">
        <x:is>
          <x:t xml:space="preserve">Ou4aAiMLWJvbP38fG0TogZIJv9F6uMSyl+Ahs514pTKPkcSYt4bxNNSYsV8DI+P6x9Zb5B5Ysk5rYDpF5kv8tQ==</x:t>
        </x:is>
      </x:c>
      <x:c r="C4363" s="3">
        <x:v>45757.4377893519</x:v>
      </x:c>
      <x:c r="D4363" s="4" t="inlineStr">
        <x:is>
          <x:t xml:space="preserve">WOKE, BLESSING</x:t>
        </x:is>
      </x:c>
      <x:c r="E4363" s="5" t="inlineStr">
        <x:is>
          <x:t xml:space="preserve">00007255   </x:t>
        </x:is>
      </x:c>
      <x:c r="F4363" s="6" t="inlineStr">
        <x:is>
          <x:t xml:space="preserve">JK Virginia</x:t>
        </x:is>
      </x:c>
    </x:row>
    <x:row r="4364" hidden="0">
      <x:c r="A4364" s="1" t="inlineStr">
        <x:is>
          <x:t xml:space="preserve">140cc7a8-bfa6-e611-80d5-ce1a72bf755f</x:t>
        </x:is>
      </x:c>
      <x:c r="B4364" s="2" t="inlineStr">
        <x:is>
          <x:t xml:space="preserve">2vylHKYmHzKll3a+e1OKQdtoTIXmnqGLQVhRhJopGr9wfAVpTL7CLi607xLslBIsAfm1WsDaDvLKSLAWG5avwQ==</x:t>
        </x:is>
      </x:c>
      <x:c r="C4364" s="3">
        <x:v>43572.8794328704</x:v>
      </x:c>
      <x:c r="D4364" s="4" t="inlineStr">
        <x:is>
          <x:t xml:space="preserve">WOLF, ANTHONY</x:t>
        </x:is>
      </x:c>
      <x:c r="E4364" s="5" t="inlineStr">
        <x:is>
          <x:t xml:space="preserve">00002649</x:t>
        </x:is>
      </x:c>
      <x:c r="F4364" s="6" t="inlineStr">
        <x:is>
          <x:t xml:space="preserve">JK Virginia</x:t>
        </x:is>
      </x:c>
    </x:row>
    <x:row r="4365" hidden="0">
      <x:c r="A4365" s="1" t="inlineStr">
        <x:is>
          <x:t xml:space="preserve">3f3d78e4-1037-ec11-8156-00155d50db49</x:t>
        </x:is>
      </x:c>
      <x:c r="B4365" s="2" t="inlineStr">
        <x:is>
          <x:t xml:space="preserve">+3AACgJMwAtikbpbsLOdP+Io7GnWcC4OWzEbf+O5D7gupS3rldNULo+0NCvpxFm+aUVhR1dpfGOXJuZu+DvBdw==</x:t>
        </x:is>
      </x:c>
      <x:c r="C4365" s="3">
        <x:v>44504.4378125</x:v>
      </x:c>
      <x:c r="D4365" s="4" t="inlineStr">
        <x:is>
          <x:t xml:space="preserve">WOLFE, DAVID</x:t>
        </x:is>
      </x:c>
      <x:c r="E4365" s="5" t="inlineStr">
        <x:is>
          <x:t xml:space="preserve">00006095</x:t>
        </x:is>
      </x:c>
      <x:c r="F4365" s="6" t="inlineStr">
        <x:is>
          <x:t xml:space="preserve">JK Virginia</x:t>
        </x:is>
      </x:c>
    </x:row>
    <x:row r="4366" hidden="0">
      <x:c r="A4366" s="1" t="inlineStr">
        <x:is>
          <x:t xml:space="preserve">4a71b1f3-773c-f011-b6b6-000d3a7c5165</x:t>
        </x:is>
      </x:c>
      <x:c r="B4366" s="2" t="inlineStr">
        <x:is>
          <x:t xml:space="preserve">5wopG39QNR4n+g0yqNeF2XSdr1jBWhDzH0JQgqnXJdQXaUJD6EeL7qjf/sNAlJ6NL3uPZxdd5HYQACcmNi0syQ==</x:t>
        </x:is>
      </x:c>
      <x:c r="C4366" s="3">
        <x:v>45814.4378935185</x:v>
      </x:c>
      <x:c r="D4366" s="4" t="inlineStr">
        <x:is>
          <x:t xml:space="preserve">WOLFE, HENRY</x:t>
        </x:is>
      </x:c>
      <x:c r="E4366" s="5" t="inlineStr">
        <x:is>
          <x:t xml:space="preserve">00007354   </x:t>
        </x:is>
      </x:c>
      <x:c r="F4366" s="6" t="inlineStr">
        <x:is>
          <x:t xml:space="preserve">JK Virginia</x:t>
        </x:is>
      </x:c>
    </x:row>
    <x:row r="4367" hidden="0">
      <x:c r="A4367" s="1" t="inlineStr">
        <x:is>
          <x:t xml:space="preserve">9c0bc7a8-bfa6-e611-80d5-ce1a72bf755f</x:t>
        </x:is>
      </x:c>
      <x:c r="B4367" s="2" t="inlineStr">
        <x:is>
          <x:t xml:space="preserve">QF/aqM2r3j/5Vjyy5xl3p//rRXdBDlhuhiZDfvJPYUCq/ZihWEOxHLfHqg4+1k/IEMNHcAFKnWvNPKbu3D8fGg==</x:t>
        </x:is>
      </x:c>
      <x:c r="C4367" s="3">
        <x:v>43572.8792939815</x:v>
      </x:c>
      <x:c r="D4367" s="4" t="inlineStr">
        <x:is>
          <x:t xml:space="preserve">WOLFE, OWEN</x:t>
        </x:is>
      </x:c>
      <x:c r="E4367" s="5" t="inlineStr">
        <x:is>
          <x:t xml:space="preserve">00002484</x:t>
        </x:is>
      </x:c>
      <x:c r="F4367" s="6" t="inlineStr">
        <x:is>
          <x:t xml:space="preserve">JK Virginia</x:t>
        </x:is>
      </x:c>
    </x:row>
    <x:row r="4368" hidden="0">
      <x:c r="A4368" s="1" t="inlineStr">
        <x:is>
          <x:t xml:space="preserve">f687e7b4-bfa6-e611-80d5-ce1a72bf755f</x:t>
        </x:is>
      </x:c>
      <x:c r="B4368" s="2" t="inlineStr">
        <x:is>
          <x:t xml:space="preserve">VyF0YAOboJEmb/OcFEMPLF/DaFi5uc9hJ6j/wryd2TxOVk4ybeeylwKSLZWMKLSasnU4LWL8B0v39+D9Zk6piA==</x:t>
        </x:is>
      </x:c>
      <x:c r="C4368" s="3">
        <x:v>43572.8791550926</x:v>
      </x:c>
      <x:c r="D4368" s="4" t="inlineStr">
        <x:is>
          <x:t xml:space="preserve">WOLFE, ROBERT</x:t>
        </x:is>
      </x:c>
      <x:c r="E4368" s="5" t="inlineStr">
        <x:is>
          <x:t xml:space="preserve">00002897</x:t>
        </x:is>
      </x:c>
      <x:c r="F4368" s="6" t="inlineStr">
        <x:is>
          <x:t xml:space="preserve">JK Virginia</x:t>
        </x:is>
      </x:c>
    </x:row>
    <x:row r="4369" hidden="0">
      <x:c r="A4369" s="1" t="inlineStr">
        <x:is>
          <x:t xml:space="preserve">7e6cee9f-bbd5-f011-b6ca-000d3a7c5165</x:t>
        </x:is>
      </x:c>
      <x:c r="B4369" s="2" t="inlineStr">
        <x:is>
          <x:t xml:space="preserve">+teOP1uYDs05j03rLqBpYHhnLYqfWKC8JxOJTdSKBcTnTDYvKY9woIKSTNPp3Lk0DWFtplrrgF0BRAJJxTcbew==</x:t>
        </x:is>
      </x:c>
      <x:c r="C4369" s="3">
        <x:v>46024.7697337963</x:v>
      </x:c>
      <x:c r="D4369" s="4" t="inlineStr">
        <x:is>
          <x:t xml:space="preserve">WOLK, MICHAEL</x:t>
        </x:is>
      </x:c>
      <x:c r="E4369" s="5" t="inlineStr">
        <x:is>
          <x:t xml:space="preserve">00007485   </x:t>
        </x:is>
      </x:c>
      <x:c r="F4369" s="6" t="inlineStr">
        <x:is>
          <x:t xml:space="preserve">JK Virginia</x:t>
        </x:is>
      </x:c>
    </x:row>
    <x:row r="4370" hidden="0">
      <x:c r="A4370" s="1" t="inlineStr">
        <x:is>
          <x:t xml:space="preserve">839de4ba-bfa6-e611-80d5-ce1a72bf755f</x:t>
        </x:is>
      </x:c>
      <x:c r="B4370" s="2" t="inlineStr">
        <x:is>
          <x:t xml:space="preserve">2VEH0D48DXme8aFXH3nbh82XOjlyTFQMejeeIanhTH4i4wxymHvhMqks5n8REJmZs3RLV556LF3lJhHfK38rwQ==</x:t>
        </x:is>
      </x:c>
      <x:c r="C4370" s="3">
        <x:v>43572.8794907407</x:v>
      </x:c>
      <x:c r="D4370" s="4" t="inlineStr">
        <x:is>
          <x:t xml:space="preserve">WOOD, AUSTIN</x:t>
        </x:is>
      </x:c>
      <x:c r="E4370" s="5" t="inlineStr">
        <x:is>
          <x:t xml:space="preserve">00003061</x:t>
        </x:is>
      </x:c>
      <x:c r="F4370" s="6" t="inlineStr">
        <x:is>
          <x:t xml:space="preserve">JK Virginia</x:t>
        </x:is>
      </x:c>
    </x:row>
    <x:row r="4371" hidden="0">
      <x:c r="A4371" s="1" t="inlineStr">
        <x:is>
          <x:t xml:space="preserve">79e6f713-c667-e711-80d2-369e029457bb</x:t>
        </x:is>
      </x:c>
      <x:c r="B4371" s="2" t="inlineStr">
        <x:is>
          <x:t xml:space="preserve">iG9rSPiEy1EHYmI/54CFMt14F6THm4tZV7VmP/0oXylG7f1bc1kKCHDSRt+DBT5ByIMZ6dnV87cJBDw/wn9yrg==</x:t>
        </x:is>
      </x:c>
      <x:c r="C4371" s="3">
        <x:v>43572.8797337963</x:v>
      </x:c>
      <x:c r="D4371" s="4" t="inlineStr">
        <x:is>
          <x:t xml:space="preserve">WOOD, NEAL</x:t>
        </x:is>
      </x:c>
      <x:c r="E4371" s="5" t="inlineStr">
        <x:is>
          <x:t xml:space="preserve">00004193</x:t>
        </x:is>
      </x:c>
      <x:c r="F4371" s="6" t="inlineStr">
        <x:is>
          <x:t xml:space="preserve">JK Virginia</x:t>
        </x:is>
      </x:c>
    </x:row>
    <x:row r="4372" hidden="0">
      <x:c r="A4372" s="1" t="inlineStr">
        <x:is>
          <x:t xml:space="preserve">85f78cac-8c25-ef11-b69f-000d3a7c5165</x:t>
        </x:is>
      </x:c>
      <x:c r="B4372" s="2" t="inlineStr">
        <x:is>
          <x:t xml:space="preserve">J2tIeLxc5TziHKQY/Qe/UdgY/4hoOw3gCbLDJpJZ8FT4rVAqSwHb+xpdu3fLBVJpzKb1WCH986pk7zOaCd6EAg==</x:t>
        </x:is>
      </x:c>
      <x:c r="C4372" s="3">
        <x:v>45768.6436342593</x:v>
      </x:c>
      <x:c r="D4372" s="4" t="inlineStr">
        <x:is>
          <x:t xml:space="preserve">WOOD, TAVEONNA</x:t>
        </x:is>
      </x:c>
      <x:c r="E4372" s="5" t="inlineStr">
        <x:is>
          <x:t xml:space="preserve">00007096</x:t>
        </x:is>
      </x:c>
      <x:c r="F4372" s="6" t="inlineStr">
        <x:is>
          <x:t xml:space="preserve">JK Maryland</x:t>
        </x:is>
      </x:c>
    </x:row>
    <x:row r="4373" hidden="0">
      <x:c r="A4373" s="1" t="inlineStr">
        <x:is>
          <x:t xml:space="preserve">d0fcda01-a386-ed11-8199-00155d13f725</x:t>
        </x:is>
      </x:c>
      <x:c r="B4373" s="2" t="inlineStr">
        <x:is>
          <x:t xml:space="preserve">Dlbwbz9yOpnQgyuAnexFI8QYlPvfbJ4HDgh1b1Iv3NyZtAfsE+LM24xYm8LHXBcPpAk0WdLSn+WUDF/29UoWfA==</x:t>
        </x:is>
      </x:c>
      <x:c r="C4373" s="3">
        <x:v>46156.4806481482</x:v>
      </x:c>
      <x:c r="D4373" s="4" t="inlineStr">
        <x:is>
          <x:t xml:space="preserve">WOOD, TEONNA</x:t>
        </x:is>
      </x:c>
      <x:c r="E4373" s="5" t="inlineStr">
        <x:is>
          <x:t xml:space="preserve">00006601</x:t>
        </x:is>
      </x:c>
      <x:c r="F4373" s="6" t="inlineStr">
        <x:is>
          <x:t xml:space="preserve">JK Maryland</x:t>
        </x:is>
      </x:c>
    </x:row>
    <x:row r="4374" hidden="0">
      <x:c r="A4374" s="1" t="inlineStr">
        <x:is>
          <x:t xml:space="preserve">5e95571c-1aff-ea11-8132-369e029457bb</x:t>
        </x:is>
      </x:c>
      <x:c r="B4374" s="2" t="inlineStr">
        <x:is>
          <x:t xml:space="preserve">vxkZNwbRnWfxKNCp0PcNH1SngHNi+VAHqpvBepPkV8EHUdXdwYkvlg2HZLN+H55T2ZaYn9ZZeoU/eM/NxfxxNw==</x:t>
        </x:is>
      </x:c>
      <x:c r="C4374" s="3">
        <x:v>44112.4377777778</x:v>
      </x:c>
      <x:c r="D4374" s="4" t="inlineStr">
        <x:is>
          <x:t xml:space="preserve">WOODARD, CHRISTOPHER</x:t>
        </x:is>
      </x:c>
      <x:c r="E4374" s="5" t="inlineStr">
        <x:is>
          <x:t xml:space="preserve">00005534</x:t>
        </x:is>
      </x:c>
      <x:c r="F4374" s="6" t="inlineStr">
        <x:is>
          <x:t xml:space="preserve">JK Virginia</x:t>
        </x:is>
      </x:c>
    </x:row>
    <x:row r="4375" hidden="0">
      <x:c r="A4375" s="1" t="inlineStr">
        <x:is>
          <x:t xml:space="preserve">1c986bc7-4032-f011-b6b5-000d3a7c5165</x:t>
        </x:is>
      </x:c>
      <x:c r="B4375" s="2" t="inlineStr">
        <x:is>
          <x:t xml:space="preserve">w7FoymqHzSdfsWyKPUbcMmo3Y+gI5Vp2l0lhNZNZrJozGc4PqXsd/iN2JjIXhpZGOWjKFncloEtD83LWJgvXMQ==</x:t>
        </x:is>
      </x:c>
      <x:c r="C4375" s="3">
        <x:v>45799.4378356481</x:v>
      </x:c>
      <x:c r="D4375" s="4" t="inlineStr">
        <x:is>
          <x:t xml:space="preserve">WOODARD, LEWIS</x:t>
        </x:is>
      </x:c>
      <x:c r="E4375" s="5" t="inlineStr">
        <x:is>
          <x:t xml:space="preserve">00007291   </x:t>
        </x:is>
      </x:c>
      <x:c r="F4375" s="6" t="inlineStr">
        <x:is>
          <x:t xml:space="preserve">JK Virginia</x:t>
        </x:is>
      </x:c>
    </x:row>
    <x:row r="4376" hidden="0">
      <x:c r="A4376" s="1" t="inlineStr">
        <x:is>
          <x:t xml:space="preserve">fe5bc67e-bfa6-e611-80d5-ce1a72bf755f</x:t>
        </x:is>
      </x:c>
      <x:c r="B4376" s="2" t="inlineStr">
        <x:is>
          <x:t xml:space="preserve">RROwyt+8XOaMltuBVYI0tYFI0Ag0ePUiGTMCjJ7FH6e8NgVU6pQ3fPVr11w5ZgOdBOkStYfYBw+erU1OtmL+Kw==</x:t>
        </x:is>
      </x:c>
      <x:c r="C4376" s="3">
        <x:v>44782.5002199074</x:v>
      </x:c>
      <x:c r="D4376" s="4" t="inlineStr">
        <x:is>
          <x:t xml:space="preserve">WOODBRIDGE, JAMES</x:t>
        </x:is>
      </x:c>
      <x:c r="E4376" s="5" t="inlineStr">
        <x:is>
          <x:t xml:space="preserve">00003560</x:t>
        </x:is>
      </x:c>
      <x:c r="F4376" s="6" t="inlineStr">
        <x:is>
          <x:t xml:space="preserve">JK Virginia</x:t>
        </x:is>
      </x:c>
    </x:row>
    <x:row r="4377" hidden="0">
      <x:c r="A4377" s="1" t="inlineStr">
        <x:is>
          <x:t xml:space="preserve">dd98c30d-2333-ec11-8156-00155d50db49</x:t>
        </x:is>
      </x:c>
      <x:c r="B4377" s="2" t="inlineStr">
        <x:is>
          <x:t xml:space="preserve">9ROB1k7Grm946d2V6lyh35E+gAdsSfqUTmL/VPzgZ+QAi/UaX0ulTKvIZp/nIJKj5g2vHKWhjKKHnc9X4+bUDw==</x:t>
        </x:is>
      </x:c>
      <x:c r="C4377" s="3">
        <x:v>44504.4378009259</x:v>
      </x:c>
      <x:c r="D4377" s="4" t="inlineStr">
        <x:is>
          <x:t xml:space="preserve">WOODHOUSE, DESHAUN</x:t>
        </x:is>
      </x:c>
      <x:c r="E4377" s="5" t="inlineStr">
        <x:is>
          <x:t xml:space="preserve">00006096</x:t>
        </x:is>
      </x:c>
      <x:c r="F4377" s="6" t="inlineStr">
        <x:is>
          <x:t xml:space="preserve">JK Virginia</x:t>
        </x:is>
      </x:c>
    </x:row>
    <x:row r="4378" hidden="0">
      <x:c r="A4378" s="1" t="inlineStr">
        <x:is>
          <x:t xml:space="preserve">2b11c8ef-be07-eb11-8132-369e029457bb</x:t>
        </x:is>
      </x:c>
      <x:c r="B4378" s="2" t="inlineStr">
        <x:is>
          <x:t xml:space="preserve">setRZN4nSraQ36Z+6MF83qMC60uzG8jQlxKVxoNGTX0HISVTl2LgJ8ND4uv0oCF7QSqIfQATU2x3iEWwZtQWUQ==</x:t>
        </x:is>
      </x:c>
      <x:c r="C4378" s="3">
        <x:v>44761.7783217593</x:v>
      </x:c>
      <x:c r="D4378" s="4" t="inlineStr">
        <x:is>
          <x:t xml:space="preserve">WOODLAND, VASHON</x:t>
        </x:is>
      </x:c>
      <x:c r="E4378" s="5" t="inlineStr">
        <x:is>
          <x:t xml:space="preserve">00005553</x:t>
        </x:is>
      </x:c>
      <x:c r="F4378" s="6" t="inlineStr">
        <x:is>
          <x:t xml:space="preserve">JK Virginia</x:t>
        </x:is>
      </x:c>
    </x:row>
    <x:row r="4379" hidden="0">
      <x:c r="A4379" s="1" t="inlineStr">
        <x:is>
          <x:t xml:space="preserve">2cbdb885-d97a-ed11-8197-00155d13f725</x:t>
        </x:is>
      </x:c>
      <x:c r="B4379" s="2" t="inlineStr">
        <x:is>
          <x:t xml:space="preserve">gEWV+xUDUjq0VsiVDsOaUQHR9EmnnHxDEtKczYAlCa2Bna4JB+nxCTYyoHa5Ivw53K/L5dw1fr8+h3aEdm3cJA==</x:t>
        </x:is>
      </x:c>
      <x:c r="C4379" s="3">
        <x:v>44917.4793981481</x:v>
      </x:c>
      <x:c r="D4379" s="4" t="inlineStr">
        <x:is>
          <x:t xml:space="preserve">WOODLEY, SEMAJ</x:t>
        </x:is>
      </x:c>
      <x:c r="E4379" s="5" t="inlineStr">
        <x:is>
          <x:t xml:space="preserve">00006591</x:t>
        </x:is>
      </x:c>
      <x:c r="F4379" s="6" t="inlineStr">
        <x:is>
          <x:t xml:space="preserve">JK Virginia</x:t>
        </x:is>
      </x:c>
    </x:row>
    <x:row r="4380" hidden="0">
      <x:c r="A4380" s="1" t="inlineStr">
        <x:is>
          <x:t xml:space="preserve">b88f83a3-d4f3-ed11-81b7-00155d50c83a</x:t>
        </x:is>
      </x:c>
      <x:c r="B4380" s="2" t="inlineStr">
        <x:is>
          <x:t xml:space="preserve">dwygHCKpoxe4RJowKx2Yf/9yxf4XlYdC2Dv1ln2IfjTWwa86FZCLmWup2N50CWh5o04EWXB1eY4bOSweko/7LA==</x:t>
        </x:is>
      </x:c>
      <x:c r="C4380" s="3">
        <x:v>45427.6884375</x:v>
      </x:c>
      <x:c r="D4380" s="4" t="inlineStr">
        <x:is>
          <x:t xml:space="preserve">WOODS, JOHN</x:t>
        </x:is>
      </x:c>
      <x:c r="E4380" s="5" t="inlineStr">
        <x:is>
          <x:t xml:space="preserve">00006897</x:t>
        </x:is>
      </x:c>
      <x:c r="F4380" s="6" t="inlineStr">
        <x:is>
          <x:t xml:space="preserve">JK Virginia</x:t>
        </x:is>
      </x:c>
    </x:row>
    <x:row r="4381" hidden="0">
      <x:c r="A4381" s="1" t="inlineStr">
        <x:is>
          <x:t xml:space="preserve">c487e7b4-bfa6-e611-80d5-ce1a72bf755f</x:t>
        </x:is>
      </x:c>
      <x:c r="B4381" s="2" t="inlineStr">
        <x:is>
          <x:t xml:space="preserve">rM832RjmkeKWLI+NJNQricU67wSyGkuGk0xkpMTJ277hqKjlCJqHK3jYn5R20ZA8Rz56vIsC6HS0XdL2bpaF8w==</x:t>
        </x:is>
      </x:c>
      <x:c r="C4381" s="3">
        <x:v>43572.8794328704</x:v>
      </x:c>
      <x:c r="D4381" s="4" t="inlineStr">
        <x:is>
          <x:t xml:space="preserve">WOODS, KEVIN</x:t>
        </x:is>
      </x:c>
      <x:c r="E4381" s="5" t="inlineStr">
        <x:is>
          <x:t xml:space="preserve">00002834</x:t>
        </x:is>
      </x:c>
      <x:c r="F4381" s="6" t="inlineStr">
        <x:is>
          <x:t xml:space="preserve">JK Virginia</x:t>
        </x:is>
      </x:c>
    </x:row>
    <x:row r="4382" hidden="0">
      <x:c r="A4382" s="1" t="inlineStr">
        <x:is>
          <x:t xml:space="preserve">18413875-c734-e711-80d1-369e029457bb</x:t>
        </x:is>
      </x:c>
      <x:c r="B4382" s="2" t="inlineStr">
        <x:is>
          <x:t xml:space="preserve">kkyr1IKr7APHf6JSd+Sk0/vLHhIgZ2Vp/ZmqlAzi0ErUVY+/8wgkdyOusRmK0HvCRvr+FZw1yQiwm64InmypoQ==</x:t>
        </x:is>
      </x:c>
      <x:c r="C4382" s="3">
        <x:v>45369.6113078704</x:v>
      </x:c>
      <x:c r="D4382" s="4" t="inlineStr">
        <x:is>
          <x:t xml:space="preserve">WOODSON, BRANDON</x:t>
        </x:is>
      </x:c>
      <x:c r="E4382" s="5" t="inlineStr">
        <x:is>
          <x:t xml:space="preserve">00004002</x:t>
        </x:is>
      </x:c>
      <x:c r="F4382" s="6" t="inlineStr">
        <x:is>
          <x:t xml:space="preserve">JK Virginia</x:t>
        </x:is>
      </x:c>
    </x:row>
    <x:row r="4383" hidden="0">
      <x:c r="A4383" s="1" t="inlineStr">
        <x:is>
          <x:t xml:space="preserve">91bf338a-c2fd-e611-80cb-369e029457bb</x:t>
        </x:is>
      </x:c>
      <x:c r="B4383" s="2" t="inlineStr">
        <x:is>
          <x:t xml:space="preserve">h3UZBmbE93NUn6H58Ib4TVn3kSKOVbs9ldmtBBt+lH2HP6RXsM4zRl7MkV/ICbu5VnrWoVWAU+2wrZlQlpq5hg==</x:t>
        </x:is>
      </x:c>
      <x:c r="C4383" s="3">
        <x:v>43572.8796064815</x:v>
      </x:c>
      <x:c r="D4383" s="4" t="inlineStr">
        <x:is>
          <x:t xml:space="preserve">WOODSON, NICHOLAS</x:t>
        </x:is>
      </x:c>
      <x:c r="E4383" s="5" t="inlineStr">
        <x:is>
          <x:t xml:space="preserve">00003925</x:t>
        </x:is>
      </x:c>
      <x:c r="F4383" s="6" t="inlineStr">
        <x:is>
          <x:t xml:space="preserve">JK Virginia</x:t>
        </x:is>
      </x:c>
    </x:row>
    <x:row r="4384" hidden="0">
      <x:c r="A4384" s="1" t="inlineStr">
        <x:is>
          <x:t xml:space="preserve">e6ae84bb-0ca8-eb11-813f-369e029457bb</x:t>
        </x:is>
      </x:c>
      <x:c r="B4384" s="2" t="inlineStr">
        <x:is>
          <x:t xml:space="preserve">BwgIzx4LweV20nM8gh5K1O+1Syhu2dg8q7C966W5xRYmfgayfm9GoR2wbDbWD9DyVcyUKtNKFyEh2QDp/ssqcQ==</x:t>
        </x:is>
      </x:c>
      <x:c r="C4384" s="3">
        <x:v>45268.5287847222</x:v>
      </x:c>
      <x:c r="D4384" s="4" t="inlineStr">
        <x:is>
          <x:t xml:space="preserve">WOOLCOCK, ROMAINE</x:t>
        </x:is>
      </x:c>
      <x:c r="E4384" s="5" t="inlineStr">
        <x:is>
          <x:t xml:space="preserve">00005761</x:t>
        </x:is>
      </x:c>
      <x:c r="F4384" s="6" t="inlineStr">
        <x:is>
          <x:t xml:space="preserve">JK Virginia</x:t>
        </x:is>
      </x:c>
    </x:row>
    <x:row r="4385" hidden="0">
      <x:c r="A4385" s="1" t="inlineStr">
        <x:is>
          <x:t xml:space="preserve">42a8dcc6-bfa6-e611-80d5-ce1a72bf755f</x:t>
        </x:is>
      </x:c>
      <x:c r="B4385" s="2" t="inlineStr">
        <x:is>
          <x:t xml:space="preserve">MHC8cL0DNZeEs3/kCKKag720cBSVGAU8DVvR4PnLDJuITEs1iY1JyRa/X8dJhWWJHwqp441mMcnVdZI3WF3Ajw==</x:t>
        </x:is>
      </x:c>
      <x:c r="C4385" s="3">
        <x:v>46200.4725810185</x:v>
      </x:c>
      <x:c r="D4385" s="4" t="inlineStr">
        <x:is>
          <x:t xml:space="preserve">WOOLCOCK, ROSHANE</x:t>
        </x:is>
      </x:c>
      <x:c r="E4385" s="5" t="inlineStr">
        <x:is>
          <x:t xml:space="preserve">00003573</x:t>
        </x:is>
      </x:c>
      <x:c r="F4385" s="6" t="inlineStr">
        <x:is>
          <x:t xml:space="preserve">JK Virginia</x:t>
        </x:is>
      </x:c>
    </x:row>
    <x:row r="4386" hidden="0">
      <x:c r="A4386" s="1" t="inlineStr">
        <x:is>
          <x:t xml:space="preserve">d9ce4224-5fb7-e811-80d8-369e029457bb</x:t>
        </x:is>
      </x:c>
      <x:c r="B4386" s="2" t="inlineStr">
        <x:is>
          <x:t xml:space="preserve">jzJSXpNU3eSs0jiQFDAwKwK/xQ5qMINzewUYexGAW/PR9PiNCQXZGIMJ8aMiqJC50mtIgWVofJsb4KBku992bA==</x:t>
        </x:is>
      </x:c>
      <x:c r="C4386" s="3">
        <x:v>43572.8797569444</x:v>
      </x:c>
      <x:c r="D4386" s="4" t="inlineStr">
        <x:is>
          <x:t xml:space="preserve">Wooten, Aaron</x:t>
        </x:is>
      </x:c>
      <x:c r="E4386" s="5" t="inlineStr">
        <x:is>
          <x:t xml:space="preserve">00004743</x:t>
        </x:is>
      </x:c>
      <x:c r="F4386" s="6" t="inlineStr">
        <x:is>
          <x:t xml:space="preserve">JK Virginia</x:t>
        </x:is>
      </x:c>
    </x:row>
    <x:row r="4387" hidden="0">
      <x:c r="A4387" s="1" t="inlineStr">
        <x:is>
          <x:t xml:space="preserve">0897ca9b-2e36-f011-b6b5-000d3a7c5165</x:t>
        </x:is>
      </x:c>
      <x:c r="B4387" s="2" t="inlineStr">
        <x:is>
          <x:t xml:space="preserve">W4386rIoOTVYAT4KbhcJ6161ojr/uSVgXsWlitVVpL3qh5Tnfm8KV8rwH+x1vj7hiYldmOh1BPZp/DiQkulaNQ==</x:t>
        </x:is>
      </x:c>
      <x:c r="C4387" s="3">
        <x:v>45806.4379050926</x:v>
      </x:c>
      <x:c r="D4387" s="4" t="inlineStr">
        <x:is>
          <x:t xml:space="preserve">WORAL, DARYL</x:t>
        </x:is>
      </x:c>
      <x:c r="E4387" s="5" t="inlineStr">
        <x:is>
          <x:t xml:space="preserve">00007321   </x:t>
        </x:is>
      </x:c>
      <x:c r="F4387" s="6" t="inlineStr">
        <x:is>
          <x:t xml:space="preserve">JK Virginia</x:t>
        </x:is>
      </x:c>
    </x:row>
    <x:row r="4388" hidden="0">
      <x:c r="A4388" s="1" t="inlineStr">
        <x:is>
          <x:t xml:space="preserve">c9f9c484-bfa6-e611-80d5-ce1a72bf755f</x:t>
        </x:is>
      </x:c>
      <x:c r="B4388" s="2" t="inlineStr">
        <x:is>
          <x:t xml:space="preserve">Lf54+QoRkm8LCEWa+kblEB9Mhr/D9Bn+t7V+BO3HhoP+Imq7YL64dIc6LMbbKZ316EmDpVmLPNbeY0J4WhOJwg==</x:t>
        </x:is>
      </x:c>
      <x:c r="C4388" s="3">
        <x:v>43572.8795486111</x:v>
      </x:c>
      <x:c r="D4388" s="4" t="inlineStr">
        <x:is>
          <x:t xml:space="preserve">WORNUM, CHRISTIAN</x:t>
        </x:is>
      </x:c>
      <x:c r="E4388" s="5" t="inlineStr">
        <x:is>
          <x:t xml:space="preserve">00003728</x:t>
        </x:is>
      </x:c>
      <x:c r="F4388" s="6" t="inlineStr">
        <x:is>
          <x:t xml:space="preserve">JK Maryland</x:t>
        </x:is>
      </x:c>
    </x:row>
    <x:row r="4389" hidden="0">
      <x:c r="A4389" s="1" t="inlineStr">
        <x:is>
          <x:t xml:space="preserve">58318fd3-4ce6-ec11-817b-00155d50db84</x:t>
        </x:is>
      </x:c>
      <x:c r="B4389" s="2" t="inlineStr">
        <x:is>
          <x:t xml:space="preserve">ILgcrJzI3lLYlqYr9ju+6eSS0YmDDc5Y3aLZGH3KbMY0kxmh63f5KbK794MA6NquXHPTztWqkEskiy//3mi9kw==</x:t>
        </x:is>
      </x:c>
      <x:c r="C4389" s="3">
        <x:v>44728.4377546296</x:v>
      </x:c>
      <x:c r="D4389" s="4" t="inlineStr">
        <x:is>
          <x:t xml:space="preserve">WORTHINGTON, MATTHEW</x:t>
        </x:is>
      </x:c>
      <x:c r="E4389" s="5" t="inlineStr">
        <x:is>
          <x:t xml:space="preserve">00006371</x:t>
        </x:is>
      </x:c>
      <x:c r="F4389" s="6" t="inlineStr">
        <x:is>
          <x:t xml:space="preserve">JK Virginia</x:t>
        </x:is>
      </x:c>
    </x:row>
    <x:row r="4390" hidden="0">
      <x:c r="A4390" s="1" t="inlineStr">
        <x:is>
          <x:t xml:space="preserve">3eec53ee-cd0c-ed11-8181-00155d50dba2</x:t>
        </x:is>
      </x:c>
      <x:c r="B4390" s="2" t="inlineStr">
        <x:is>
          <x:t xml:space="preserve">0tKhFhj6qK8GHyf+INw9eyMZ0cJgxEWRMhbEtQoJHjuY2Kbf5Yn5sJIH6ikogE3Ak2CbKmo9YO/QLL8SONRpDQ==</x:t>
        </x:is>
      </x:c>
      <x:c r="C4390" s="3">
        <x:v>45768.6178819444</x:v>
      </x:c>
      <x:c r="D4390" s="4" t="inlineStr">
        <x:is>
          <x:t xml:space="preserve">WRAN, LEON</x:t>
        </x:is>
      </x:c>
      <x:c r="E4390" s="5" t="inlineStr">
        <x:is>
          <x:t xml:space="preserve">00006468</x:t>
        </x:is>
      </x:c>
      <x:c r="F4390" s="6" t="inlineStr">
        <x:is>
          <x:t xml:space="preserve">JK Maryland</x:t>
        </x:is>
      </x:c>
    </x:row>
    <x:row r="4391" hidden="0">
      <x:c r="A4391" s="1" t="inlineStr">
        <x:is>
          <x:t xml:space="preserve">f41b8d7d-3dd6-ea11-812d-369e029457bb</x:t>
        </x:is>
      </x:c>
      <x:c r="B4391" s="2" t="inlineStr">
        <x:is>
          <x:t xml:space="preserve">ybNzo7ZnJBNpakiJ35Fn1fIGUjvsprECAn+FdCPaOuX5ngay1R1LDvSE2EKi1MsUGHFyC2BpQUIXRh8dq+U7fQ==</x:t>
        </x:is>
      </x:c>
      <x:c r="C4391" s="3">
        <x:v>44260.7716666667</x:v>
      </x:c>
      <x:c r="D4391" s="4" t="inlineStr">
        <x:is>
          <x:t xml:space="preserve">WRIGHT, CANDACE</x:t>
        </x:is>
      </x:c>
      <x:c r="E4391" s="5" t="inlineStr">
        <x:is>
          <x:t xml:space="preserve">00005460</x:t>
        </x:is>
      </x:c>
      <x:c r="F4391" s="6" t="inlineStr">
        <x:is>
          <x:t xml:space="preserve">JK Maryland</x:t>
        </x:is>
      </x:c>
    </x:row>
    <x:row r="4392" hidden="0">
      <x:c r="A4392" s="1" t="inlineStr">
        <x:is>
          <x:t xml:space="preserve">23bd0155-7202-e711-80cb-369e029457bb</x:t>
        </x:is>
      </x:c>
      <x:c r="B4392" s="2" t="inlineStr">
        <x:is>
          <x:t xml:space="preserve">58p3RB9Ip4TWJOatXjaNGmPp14FE6FOObAx6VoPHWYoRznrmAloYUUbgQkN9IShvArqFEwe23+2BxfA42K0itg==</x:t>
        </x:is>
      </x:c>
      <x:c r="C4392" s="3">
        <x:v>43572.8796064815</x:v>
      </x:c>
      <x:c r="D4392" s="4" t="inlineStr">
        <x:is>
          <x:t xml:space="preserve">WRIGHT, DEARRELL</x:t>
        </x:is>
      </x:c>
      <x:c r="E4392" s="5" t="inlineStr">
        <x:is>
          <x:t xml:space="preserve">00003936</x:t>
        </x:is>
      </x:c>
      <x:c r="F4392" s="6" t="inlineStr">
        <x:is>
          <x:t xml:space="preserve">JK Virginia</x:t>
        </x:is>
      </x:c>
    </x:row>
    <x:row r="4393" hidden="0">
      <x:c r="A4393" s="1" t="inlineStr">
        <x:is>
          <x:t xml:space="preserve">6c86d56b-b764-f111-b6d2-000d3a7c5165</x:t>
        </x:is>
      </x:c>
      <x:c r="B4393" s="2" t="inlineStr">
        <x:is>
          <x:t xml:space="preserve">7h1s0tB1WsGA20k9pSZy/31qsBMh55i++HJv5CH5F506wtGB6LfVafYuMV7nSAHwCRGqdKmSEfpvRCy/CxvowQ==</x:t>
        </x:is>
      </x:c>
      <x:c r="C4393" s="3">
        <x:v>46191.4379282407</x:v>
      </x:c>
      <x:c r="D4393" s="4" t="inlineStr">
        <x:is>
          <x:t xml:space="preserve">WRIGHT, GEORGE</x:t>
        </x:is>
      </x:c>
      <x:c r="E4393" s="5" t="inlineStr">
        <x:is>
          <x:t xml:space="preserve">00007626   </x:t>
        </x:is>
      </x:c>
      <x:c r="F4393" s="6" t="inlineStr">
        <x:is>
          <x:t xml:space="preserve">JK Virginia</x:t>
        </x:is>
      </x:c>
    </x:row>
    <x:row r="4394" hidden="0">
      <x:c r="A4394" s="1" t="inlineStr">
        <x:is>
          <x:t xml:space="preserve">98e9f78f-b9a7-e911-80e4-369e029457bb</x:t>
        </x:is>
      </x:c>
      <x:c r="B4394" s="2" t="inlineStr">
        <x:is>
          <x:t xml:space="preserve">njeZE6RWxesQDLbK719b4CFl7up2fSIJ6RnteiUJIrJ7d4SjttfWYxF+Mhmq6KZl/2wlOFmRLHvzLBoyVI2jmQ==</x:t>
        </x:is>
      </x:c>
      <x:c r="C4394" s="3">
        <x:v>44761.758912037</x:v>
      </x:c>
      <x:c r="D4394" s="4" t="inlineStr">
        <x:is>
          <x:t xml:space="preserve">WRIGHT, JORDAN</x:t>
        </x:is>
      </x:c>
      <x:c r="E4394" s="5" t="inlineStr">
        <x:is>
          <x:t xml:space="preserve">00005064</x:t>
        </x:is>
      </x:c>
      <x:c r="F4394" s="6" t="inlineStr">
        <x:is>
          <x:t xml:space="preserve">JK Virginia</x:t>
        </x:is>
      </x:c>
    </x:row>
    <x:row r="4395" hidden="0">
      <x:c r="A4395" s="1" t="inlineStr">
        <x:is>
          <x:t xml:space="preserve">b40bc7a8-bfa6-e611-80d5-ce1a72bf755f</x:t>
        </x:is>
      </x:c>
      <x:c r="B4395" s="2" t="inlineStr">
        <x:is>
          <x:t xml:space="preserve">+0aGfTFfEphnrj77E2AuyvTokH/d09aZIao8ipBIenqPL279b7kulvlGE4BjQeczrI0R2WIkt48t1hJAWg1d1g==</x:t>
        </x:is>
      </x:c>
      <x:c r="C4395" s="3">
        <x:v>43572.8792939815</x:v>
      </x:c>
      <x:c r="D4395" s="4" t="inlineStr">
        <x:is>
          <x:t xml:space="preserve">WRIGHT, JUDITH</x:t>
        </x:is>
      </x:c>
      <x:c r="E4395" s="5" t="inlineStr">
        <x:is>
          <x:t xml:space="preserve">00002516</x:t>
        </x:is>
      </x:c>
      <x:c r="F4395" s="6" t="inlineStr">
        <x:is>
          <x:t xml:space="preserve">JK Virginia</x:t>
        </x:is>
      </x:c>
    </x:row>
    <x:row r="4396" hidden="0">
      <x:c r="A4396" s="1" t="inlineStr">
        <x:is>
          <x:t xml:space="preserve">52fac66e-da62-e911-80e1-369e029457bb</x:t>
        </x:is>
      </x:c>
      <x:c r="B4396" s="2" t="inlineStr">
        <x:is>
          <x:t xml:space="preserve">+2a74egOWwRZ0ncm3F7hzmjD1PH+T/P5xGQ6iMySFo45Zb5OWd9hiNygnA0WchxWnUKPfeek87Ntea1FXh8x6Q==</x:t>
        </x:is>
      </x:c>
      <x:c r="C4396" s="3">
        <x:v>43899.9018402778</x:v>
      </x:c>
      <x:c r="D4396" s="4" t="inlineStr">
        <x:is>
          <x:t xml:space="preserve">WRIGHT, LARRY</x:t>
        </x:is>
      </x:c>
      <x:c r="E4396" s="5" t="inlineStr">
        <x:is>
          <x:t xml:space="preserve">00004901</x:t>
        </x:is>
      </x:c>
      <x:c r="F4396" s="6" t="inlineStr">
        <x:is>
          <x:t xml:space="preserve">JK Virginia</x:t>
        </x:is>
      </x:c>
    </x:row>
    <x:row r="4397" hidden="0">
      <x:c r="A4397" s="1" t="inlineStr">
        <x:is>
          <x:t xml:space="preserve">f62dedaf-8d66-e911-80e3-369e029457bb</x:t>
        </x:is>
      </x:c>
      <x:c r="B4397" s="2" t="inlineStr">
        <x:is>
          <x:t xml:space="preserve">Gkua9HyqPKI0k8QeScdveR+wMJaDiV2S5EYnwPA1Z0DN+wgOgTvb2bUa8mFXITl86gSA/BQFXIsgiyejP1fSnQ==</x:t>
        </x:is>
      </x:c>
      <x:c r="C4397" s="3">
        <x:v>43874.7887268519</x:v>
      </x:c>
      <x:c r="D4397" s="4" t="inlineStr">
        <x:is>
          <x:t xml:space="preserve">WRIGHT, LARRY</x:t>
        </x:is>
      </x:c>
      <x:c r="E4397" s="5" t="inlineStr">
        <x:is>
          <x:t xml:space="preserve">00004901</x:t>
        </x:is>
      </x:c>
      <x:c r="F4397" s="6" t="inlineStr">
        <x:is>
          <x:t xml:space="preserve">JK Virginia</x:t>
        </x:is>
      </x:c>
    </x:row>
    <x:row r="4398" hidden="0">
      <x:c r="A4398" s="1" t="inlineStr">
        <x:is>
          <x:t xml:space="preserve">417ed5bd-cba3-e911-80e4-369e029457bb</x:t>
        </x:is>
      </x:c>
      <x:c r="B4398" s="2" t="inlineStr">
        <x:is>
          <x:t xml:space="preserve">/FVEOoj8Eqq5ahrgFzm4v1FqIuXhIYN++6qab9zby++ay9v+++t24yW+wXOCXVGz08V1WZbwz7l+w7R08n1xfg==</x:t>
        </x:is>
      </x:c>
      <x:c r="C4398" s="3">
        <x:v>44788.5331828704</x:v>
      </x:c>
      <x:c r="D4398" s="4" t="inlineStr">
        <x:is>
          <x:t xml:space="preserve">WRIGHT, SEAN</x:t>
        </x:is>
      </x:c>
      <x:c r="E4398" s="5" t="inlineStr">
        <x:is>
          <x:t xml:space="preserve">00005054</x:t>
        </x:is>
      </x:c>
      <x:c r="F4398" s="6" t="inlineStr">
        <x:is>
          <x:t xml:space="preserve">JK Virginia</x:t>
        </x:is>
      </x:c>
    </x:row>
    <x:row r="4399" hidden="0">
      <x:c r="A4399" s="1" t="inlineStr">
        <x:is>
          <x:t xml:space="preserve">2d35a96b-8813-eb11-8133-369e029457bb</x:t>
        </x:is>
      </x:c>
      <x:c r="B4399" s="2" t="inlineStr">
        <x:is>
          <x:t xml:space="preserve">DLKkKZE0AXlbDd5ULZBy3LuCSMskW/6UjR4b7SjlUrEEE/BLQMm7KBmy5UaMlvix5ipv/jEkWkHsflLWB3RSOA==</x:t>
        </x:is>
      </x:c>
      <x:c r="C4399" s="3">
        <x:v>44323.669212963</x:v>
      </x:c>
      <x:c r="D4399" s="4" t="inlineStr">
        <x:is>
          <x:t xml:space="preserve">WRIGHT, STACEY</x:t>
        </x:is>
      </x:c>
      <x:c r="E4399" s="5" t="inlineStr">
        <x:is>
          <x:t xml:space="preserve">00005578</x:t>
        </x:is>
      </x:c>
      <x:c r="F4399" s="6" t="inlineStr">
        <x:is>
          <x:t xml:space="preserve">JK Virginia</x:t>
        </x:is>
      </x:c>
    </x:row>
    <x:row r="4400" hidden="0">
      <x:c r="A4400" s="1" t="inlineStr">
        <x:is>
          <x:t xml:space="preserve">4ab4cd72-bfa6-e611-80d5-ce1a72bf755f</x:t>
        </x:is>
      </x:c>
      <x:c r="B4400" s="2" t="inlineStr">
        <x:is>
          <x:t xml:space="preserve">0NaOpq5d3CUN9mRptxMKq+vdDbTI+bqsQTNh0s/OuFjXoItIEtzMIjOmYPz1tTzGepwdAjIHDiz9/zfi+4Of+Q==</x:t>
        </x:is>
      </x:c>
      <x:c r="C4400" s="3">
        <x:v>44788.4528935185</x:v>
      </x:c>
      <x:c r="D4400" s="4" t="inlineStr">
        <x:is>
          <x:t xml:space="preserve">WRIGHT, TERRY</x:t>
        </x:is>
      </x:c>
      <x:c r="E4400" s="5" t="inlineStr">
        <x:is>
          <x:t xml:space="preserve">00001900</x:t>
        </x:is>
      </x:c>
      <x:c r="F4400" s="6" t="inlineStr">
        <x:is>
          <x:t xml:space="preserve">JK Virginia</x:t>
        </x:is>
      </x:c>
    </x:row>
    <x:row r="4401" hidden="0">
      <x:c r="A4401" s="1" t="inlineStr">
        <x:is>
          <x:t xml:space="preserve">cdcedec0-bfa6-e611-80d5-ce1a72bf755f</x:t>
        </x:is>
      </x:c>
      <x:c r="B4401" s="2" t="inlineStr">
        <x:is>
          <x:t xml:space="preserve">GNM0Pdu7iMiI2DZXdf489oBvDdxW3IvjCTBrfUFmxNlit1/HgLl25ZjYoFziEz1Dbv2PfUU1XaQnkjIOA5II7Q==</x:t>
        </x:is>
      </x:c>
      <x:c r="C4401" s="3">
        <x:v>43572.8795601852</x:v>
      </x:c>
      <x:c r="D4401" s="4" t="inlineStr">
        <x:is>
          <x:t xml:space="preserve">WUYA, ANTHONY</x:t>
        </x:is>
      </x:c>
      <x:c r="E4401" s="5" t="inlineStr">
        <x:is>
          <x:t xml:space="preserve">00003512</x:t>
        </x:is>
      </x:c>
      <x:c r="F4401" s="6" t="inlineStr">
        <x:is>
          <x:t xml:space="preserve">JK Maryland</x:t>
        </x:is>
      </x:c>
    </x:row>
    <x:row r="4402" hidden="0">
      <x:c r="A4402" s="1" t="inlineStr">
        <x:is>
          <x:t xml:space="preserve">f696ca9b-2e36-f011-b6b5-000d3a7c5165</x:t>
        </x:is>
      </x:c>
      <x:c r="B4402" s="2" t="inlineStr">
        <x:is>
          <x:t xml:space="preserve">+8p1nWDu3SYAV2VGZE+hNCmuGetNZCaOCzK6v5QHDuysd3dhLqmJDUK2jgK8sT9+gUCSmJEpf19NHfN/m104BA==</x:t>
        </x:is>
      </x:c>
      <x:c r="C4402" s="3">
        <x:v>45806.4379050926</x:v>
      </x:c>
      <x:c r="D4402" s="4" t="inlineStr">
        <x:is>
          <x:t xml:space="preserve">WYATT, CHRISTOPHER</x:t>
        </x:is>
      </x:c>
      <x:c r="E4402" s="5" t="inlineStr">
        <x:is>
          <x:t xml:space="preserve">00007324   </x:t>
        </x:is>
      </x:c>
      <x:c r="F4402" s="6" t="inlineStr">
        <x:is>
          <x:t xml:space="preserve">JK Virginia</x:t>
        </x:is>
      </x:c>
    </x:row>
    <x:row r="4403" hidden="0">
      <x:c r="A4403" s="1" t="inlineStr">
        <x:is>
          <x:t xml:space="preserve">49a8dcc6-bfa6-e611-80d5-ce1a72bf755f</x:t>
        </x:is>
      </x:c>
      <x:c r="B4403" s="2" t="inlineStr">
        <x:is>
          <x:t xml:space="preserve">BKkGnoQyxGNQNmnajK//tTETvJJgH7eR9Ules6y0DP+IOCKnLcK5nTLzjdYNrp0CpbqbEsl8yfRcTYFG/L1Njw==</x:t>
        </x:is>
      </x:c>
      <x:c r="C4403" s="3">
        <x:v>43572.8795717593</x:v>
      </x:c>
      <x:c r="D4403" s="4" t="inlineStr">
        <x:is>
          <x:t xml:space="preserve">WYKOFF, WILLIAM</x:t>
        </x:is>
      </x:c>
      <x:c r="E4403" s="5" t="inlineStr">
        <x:is>
          <x:t xml:space="preserve">00003581</x:t>
        </x:is>
      </x:c>
      <x:c r="F4403" s="6" t="inlineStr">
        <x:is>
          <x:t xml:space="preserve">JK Maryland</x:t>
        </x:is>
      </x:c>
    </x:row>
    <x:row r="4404" hidden="0">
      <x:c r="A4404" s="1" t="inlineStr">
        <x:is>
          <x:t xml:space="preserve">ee5a1be1-d864-ed11-8195-00155d13f725</x:t>
        </x:is>
      </x:c>
      <x:c r="B4404" s="2" t="inlineStr">
        <x:is>
          <x:t xml:space="preserve">tVmIeVGoYMdU1AKsTflKch+VcJCkQEdK7T+Dq8+5KWMzWFrJNVfh1U3PVn6LkdRRkKGrgq/FtwK3hcW/nWnh5w==</x:t>
        </x:is>
      </x:c>
      <x:c r="C4404" s="3">
        <x:v>44889.4793865741</x:v>
      </x:c>
      <x:c r="D4404" s="4" t="inlineStr">
        <x:is>
          <x:t xml:space="preserve">XU, HARRISON</x:t>
        </x:is>
      </x:c>
      <x:c r="E4404" s="5" t="inlineStr">
        <x:is>
          <x:t xml:space="preserve">00006569</x:t>
        </x:is>
      </x:c>
      <x:c r="F4404" s="6" t="inlineStr">
        <x:is>
          <x:t xml:space="preserve">JK Virginia</x:t>
        </x:is>
      </x:c>
    </x:row>
    <x:row r="4405" hidden="0">
      <x:c r="A4405" s="1" t="inlineStr">
        <x:is>
          <x:t xml:space="preserve">ce91cf7c-28ee-ec11-817b-00155d50db84</x:t>
        </x:is>
      </x:c>
      <x:c r="B4405" s="2" t="inlineStr">
        <x:is>
          <x:t xml:space="preserve">KaGNMXgpTyxDTcTo2Z8teA5nXqTXUgq6PjbOO8R6NFbhYVwRzI5HywA+hfEyEp7/oc6sfWE7z1PT5sDdGMxCTQ==</x:t>
        </x:is>
      </x:c>
      <x:c r="C4405" s="3">
        <x:v>44796.5516435185</x:v>
      </x:c>
      <x:c r="D4405" s="4" t="inlineStr">
        <x:is>
          <x:t xml:space="preserve">YAGAKA, FRANK</x:t>
        </x:is>
      </x:c>
      <x:c r="E4405" s="5" t="inlineStr">
        <x:is>
          <x:t xml:space="preserve">00006391</x:t>
        </x:is>
      </x:c>
      <x:c r="F4405" s="6" t="inlineStr">
        <x:is>
          <x:t xml:space="preserve">JK Maryland</x:t>
        </x:is>
      </x:c>
    </x:row>
    <x:row r="4406" hidden="0">
      <x:c r="A4406" s="1" t="inlineStr">
        <x:is>
          <x:t xml:space="preserve">5ab77a14-2a25-ed11-8186-00155d50c8ae</x:t>
        </x:is>
      </x:c>
      <x:c r="B4406" s="2" t="inlineStr">
        <x:is>
          <x:t xml:space="preserve">D3YgiUxDXdkXOeVRB7Kace8bNCoiAovN3AOiVpNGO5yMno608/+vw65TogQDi/8tTI8YoCYnkdK7265juOFO0Q==</x:t>
        </x:is>
      </x:c>
      <x:c r="C4406" s="3">
        <x:v>46143.5937847222</x:v>
      </x:c>
      <x:c r="D4406" s="4" t="inlineStr">
        <x:is>
          <x:t xml:space="preserve">YANEZ GIRON, KELYN</x:t>
        </x:is>
      </x:c>
      <x:c r="E4406" s="5" t="inlineStr">
        <x:is>
          <x:t xml:space="preserve">00006490</x:t>
        </x:is>
      </x:c>
      <x:c r="F4406" s="6" t="inlineStr">
        <x:is>
          <x:t xml:space="preserve">JK Virginia</x:t>
        </x:is>
      </x:c>
    </x:row>
    <x:row r="4407" hidden="0">
      <x:c r="A4407" s="1" t="inlineStr">
        <x:is>
          <x:t xml:space="preserve">cfdcc39c-bfa6-e611-80d5-ce1a72bf755f</x:t>
        </x:is>
      </x:c>
      <x:c r="B4407" s="2" t="inlineStr">
        <x:is>
          <x:t xml:space="preserve">t++y4hfSPlLbsqa8kw+DdZCcz4I8uPw0HY3X+/DijHUUSzBOsNNGPs5xDTxMqEqC6j2JlsYJ6VA8I6FGu9sYPA==</x:t>
        </x:is>
      </x:c>
      <x:c r="C4407" s="3">
        <x:v>43572.8792939815</x:v>
      </x:c>
      <x:c r="D4407" s="4" t="inlineStr">
        <x:is>
          <x:t xml:space="preserve">YANG, YANG</x:t>
        </x:is>
      </x:c>
      <x:c r="E4407" s="5" t="inlineStr">
        <x:is>
          <x:t xml:space="preserve">00001847</x:t>
        </x:is>
      </x:c>
      <x:c r="F4407" s="6" t="inlineStr">
        <x:is>
          <x:t xml:space="preserve">JK Virginia</x:t>
        </x:is>
      </x:c>
    </x:row>
    <x:row r="4408" hidden="0">
      <x:c r="A4408" s="1" t="inlineStr">
        <x:is>
          <x:t xml:space="preserve">b5d50efe-cceb-ec11-817b-00155d50db84</x:t>
        </x:is>
      </x:c>
      <x:c r="B4408" s="2" t="inlineStr">
        <x:is>
          <x:t xml:space="preserve">eGXVd16gVmve8qt8xlMZOnl9IdGXA/yj2S1maV9feB8Uymas8fUheP8dKlI79XInLlTFSe1JXqJD0IQq/Z5JKw==</x:t>
        </x:is>
      </x:c>
      <x:c r="C4408" s="3">
        <x:v>44763.7010300926</x:v>
      </x:c>
      <x:c r="D4408" s="4" t="inlineStr">
        <x:is>
          <x:t xml:space="preserve">YANOU, DAYEBGA</x:t>
        </x:is>
      </x:c>
      <x:c r="E4408" s="5" t="inlineStr">
        <x:is>
          <x:t xml:space="preserve">00006392</x:t>
        </x:is>
      </x:c>
      <x:c r="F4408" s="6" t="inlineStr">
        <x:is>
          <x:t xml:space="preserve">JK Maryland</x:t>
        </x:is>
      </x:c>
    </x:row>
    <x:row r="4409" hidden="0">
      <x:c r="A4409" s="1" t="inlineStr">
        <x:is>
          <x:t xml:space="preserve">c85bc67e-bfa6-e611-80d5-ce1a72bf755f</x:t>
        </x:is>
      </x:c>
      <x:c r="B4409" s="2" t="inlineStr">
        <x:is>
          <x:t xml:space="preserve">MxL0qAd2uPm1w5+oAVpcqs+4Kc32Kx4y8T1OrgTlsihBVrhYIpG3swcJ4sv50F5HBBb9N1HDUH/lNQCFcFmNmQ==</x:t>
        </x:is>
      </x:c>
      <x:c r="C4409" s="3">
        <x:v>42865.4333796296</x:v>
      </x:c>
      <x:c r="D4409" s="4" t="inlineStr">
        <x:is>
          <x:t xml:space="preserve">YANT, DEMARCAS</x:t>
        </x:is>
      </x:c>
      <x:c r="E4409" s="5" t="inlineStr">
        <x:is>
          <x:t xml:space="preserve">02-HAR046J</x:t>
        </x:is>
      </x:c>
      <x:c r="F4409" s="6" t="inlineStr">
        <x:is>
          <x:t xml:space="preserve">JK Maryland</x:t>
        </x:is>
      </x:c>
    </x:row>
    <x:row r="4410" hidden="0">
      <x:c r="A4410" s="1" t="inlineStr">
        <x:is>
          <x:t xml:space="preserve">4a96352b-7cad-ef11-b6ab-000d3a7c5165</x:t>
        </x:is>
      </x:c>
      <x:c r="B4410" s="2" t="inlineStr">
        <x:is>
          <x:t xml:space="preserve">6DbrY3aI+gj6FE1CXW3Jf7NoPOGppKuQuyYbywowa/c2uOSPY1fN3ylrSglRNIfX4nfxMXKZHeS0igR8W2GyqQ==</x:t>
        </x:is>
      </x:c>
      <x:c r="C4410" s="3">
        <x:v>45631.4794907407</x:v>
      </x:c>
      <x:c r="D4410" s="4" t="inlineStr">
        <x:is>
          <x:t xml:space="preserve">YAPAPASCA ARAGON, LUIS</x:t>
        </x:is>
      </x:c>
      <x:c r="E4410" s="5" t="inlineStr">
        <x:is>
          <x:t xml:space="preserve">00007202   </x:t>
        </x:is>
      </x:c>
      <x:c r="F4410" s="6" t="inlineStr">
        <x:is>
          <x:t xml:space="preserve">JK Virginia</x:t>
        </x:is>
      </x:c>
    </x:row>
    <x:row r="4411" hidden="0">
      <x:c r="A4411" s="1" t="inlineStr">
        <x:is>
          <x:t xml:space="preserve">1f986bc7-4032-f011-b6b5-000d3a7c5165</x:t>
        </x:is>
      </x:c>
      <x:c r="B4411" s="2" t="inlineStr">
        <x:is>
          <x:t xml:space="preserve">GM1wUzEPC8jDiWVE08x3xA25R+V3p0Lwzdzaymaic7tR9hHcW2kz2ExnZJ/s+Hf1wQiOdCMlTZezupecT7gOow==</x:t>
        </x:is>
      </x:c>
      <x:c r="C4411" s="3">
        <x:v>45799.4378356481</x:v>
      </x:c>
      <x:c r="D4411" s="4" t="inlineStr">
        <x:is>
          <x:t xml:space="preserve">YAQUBI, FAISAL</x:t>
        </x:is>
      </x:c>
      <x:c r="E4411" s="5" t="inlineStr">
        <x:is>
          <x:t xml:space="preserve">00007296   </x:t>
        </x:is>
      </x:c>
      <x:c r="F4411" s="6" t="inlineStr">
        <x:is>
          <x:t xml:space="preserve">JK Virginia</x:t>
        </x:is>
      </x:c>
    </x:row>
    <x:row r="4412" hidden="0">
      <x:c r="A4412" s="1" t="inlineStr">
        <x:is>
          <x:t xml:space="preserve">be93b0c4-2b8c-e811-80d4-369e029457bb</x:t>
        </x:is>
      </x:c>
      <x:c r="B4412" s="2" t="inlineStr">
        <x:is>
          <x:t xml:space="preserve">Pc1W2IOQrGY7CLgmgrlNtXn5p6J2QQPbQrbYIpDnceerkLKyMFEyrWX9Od8JKanGrI2ZghYO/yLR6UKo96kORw==</x:t>
        </x:is>
      </x:c>
      <x:c r="C4412" s="3">
        <x:v>44095.8552430556</x:v>
      </x:c>
      <x:c r="D4412" s="4" t="inlineStr">
        <x:is>
          <x:t xml:space="preserve">YARBROUGH, ROBERT</x:t>
        </x:is>
      </x:c>
      <x:c r="E4412" s="5" t="inlineStr">
        <x:is>
          <x:t xml:space="preserve">00004699</x:t>
        </x:is>
      </x:c>
      <x:c r="F4412" s="6" t="inlineStr">
        <x:is>
          <x:t xml:space="preserve">JK Virginia</x:t>
        </x:is>
      </x:c>
    </x:row>
    <x:row r="4413" hidden="0">
      <x:c r="A4413" s="1" t="inlineStr">
        <x:is>
          <x:t xml:space="preserve">9f55158a-924f-e711-80d1-369e029457bb</x:t>
        </x:is>
      </x:c>
      <x:c r="B4413" s="2" t="inlineStr">
        <x:is>
          <x:t xml:space="preserve">kJeQcbxdqhDWz2oy95wgNFPes2hXVqF2bULpJGnHJj6QWOCO5DEvF9+vZweHFfcOxKsoL0Z/nBV09IgwRCmd2w==</x:t>
        </x:is>
      </x:c>
      <x:c r="C4413" s="3">
        <x:v>43572.8797222222</x:v>
      </x:c>
      <x:c r="D4413" s="4" t="inlineStr">
        <x:is>
          <x:t xml:space="preserve">YARBROUGH, TERRY</x:t>
        </x:is>
      </x:c>
      <x:c r="E4413" s="5" t="inlineStr">
        <x:is>
          <x:t xml:space="preserve">00004106</x:t>
        </x:is>
      </x:c>
      <x:c r="F4413" s="6" t="inlineStr">
        <x:is>
          <x:t xml:space="preserve">JK Virginia</x:t>
        </x:is>
      </x:c>
    </x:row>
    <x:row r="4414" hidden="0">
      <x:c r="A4414" s="1" t="inlineStr">
        <x:is>
          <x:t xml:space="preserve">4772053a-1faf-eb11-8141-369e029457bb</x:t>
        </x:is>
      </x:c>
      <x:c r="B4414" s="2" t="inlineStr">
        <x:is>
          <x:t xml:space="preserve">SHlR+AnJnvpF3NukhYYBZgfFV3t8zRT8hc6TSxfe4kPBN+VRhbjgWI218POOLjEHuWOi7qFt+qh8A/XxN+uX0w==</x:t>
        </x:is>
      </x:c>
      <x:c r="C4414" s="3">
        <x:v>44337.5607523148</x:v>
      </x:c>
      <x:c r="D4414" s="4" t="inlineStr">
        <x:is>
          <x:t xml:space="preserve">YARTEY, DARRYL</x:t>
        </x:is>
      </x:c>
      <x:c r="E4414" s="5" t="inlineStr">
        <x:is>
          <x:t xml:space="preserve">00005767</x:t>
        </x:is>
      </x:c>
      <x:c r="F4414" s="6" t="inlineStr">
        <x:is>
          <x:t xml:space="preserve">JK Maryland</x:t>
        </x:is>
      </x:c>
    </x:row>
    <x:row r="4415" hidden="0">
      <x:c r="A4415" s="1" t="inlineStr">
        <x:is>
          <x:t xml:space="preserve">73552c6a-cb98-e911-80e4-369e029457bb</x:t>
        </x:is>
      </x:c>
      <x:c r="B4415" s="2" t="inlineStr">
        <x:is>
          <x:t xml:space="preserve">V9SCJAKcMDQjzynW3f5Z+L0nznfswvGGtkUAPfsGhk92xS9HOf+qr3mrMsx/eUid6qNgvH+2zm7Air2grtgsQw==</x:t>
        </x:is>
      </x:c>
      <x:c r="C4415" s="3">
        <x:v>44786.6222453704</x:v>
      </x:c>
      <x:c r="D4415" s="4" t="inlineStr">
        <x:is>
          <x:t xml:space="preserve">YASSA, ARSANI</x:t>
        </x:is>
      </x:c>
      <x:c r="E4415" s="5" t="inlineStr">
        <x:is>
          <x:t xml:space="preserve">00005016</x:t>
        </x:is>
      </x:c>
      <x:c r="F4415" s="6" t="inlineStr">
        <x:is>
          <x:t xml:space="preserve">JK Virginia</x:t>
        </x:is>
      </x:c>
    </x:row>
    <x:row r="4416" hidden="0">
      <x:c r="A4416" s="1" t="inlineStr">
        <x:is>
          <x:t xml:space="preserve">11fce3a3-5431-ea11-8120-369e029457bb</x:t>
        </x:is>
      </x:c>
      <x:c r="B4416" s="2" t="inlineStr">
        <x:is>
          <x:t xml:space="preserve">b3zEaf3vVgCa8cVQBrypW7AxQ0bwXnpZOnwBE0rq54vQkhfTLue0cEVJHJ/sl2hkPHLuGb1NWKlvDX9UygZTOg==</x:t>
        </x:is>
      </x:c>
      <x:c r="C4416" s="3">
        <x:v>44761.7591203704</x:v>
      </x:c>
      <x:c r="D4416" s="4" t="inlineStr">
        <x:is>
          <x:t xml:space="preserve">YASSIN, MAHMOUD</x:t>
        </x:is>
      </x:c>
      <x:c r="E4416" s="5" t="inlineStr">
        <x:is>
          <x:t xml:space="preserve">00005229</x:t>
        </x:is>
      </x:c>
      <x:c r="F4416" s="6" t="inlineStr">
        <x:is>
          <x:t xml:space="preserve">JK Virginia</x:t>
        </x:is>
      </x:c>
    </x:row>
    <x:row r="4417" hidden="0">
      <x:c r="A4417" s="1" t="inlineStr">
        <x:is>
          <x:t xml:space="preserve">c66ca7b1-bb57-e911-80e1-369e029457bb</x:t>
        </x:is>
      </x:c>
      <x:c r="B4417" s="2" t="inlineStr">
        <x:is>
          <x:t xml:space="preserve">dtY2LQK3NumHsOA0W5Whi2ddEZKKMnJdSZpTdXHmuXXW0tqm7NpynbH6RN6QNFfVrzu41TKd3E4twohLA7Hhjg==</x:t>
        </x:is>
      </x:c>
      <x:c r="C4417" s="3">
        <x:v>43572.8796296296</x:v>
      </x:c>
      <x:c r="D4417" s="4" t="inlineStr">
        <x:is>
          <x:t xml:space="preserve">YATES, BENJAMIN</x:t>
        </x:is>
      </x:c>
      <x:c r="E4417" s="5" t="inlineStr">
        <x:is>
          <x:t xml:space="preserve">00004884</x:t>
        </x:is>
      </x:c>
      <x:c r="F4417" s="6" t="inlineStr">
        <x:is>
          <x:t xml:space="preserve">JK Virginia</x:t>
        </x:is>
      </x:c>
    </x:row>
    <x:row r="4418" hidden="0">
      <x:c r="A4418" s="1" t="inlineStr">
        <x:is>
          <x:t xml:space="preserve">f57daec3-890a-e811-80d2-369e029457bb</x:t>
        </x:is>
      </x:c>
      <x:c r="B4418" s="2" t="inlineStr">
        <x:is>
          <x:t xml:space="preserve">KYxD/U03lzfaBio8oO7aHvbvNUhN1/shrJWhoe+0JV0R17xnh5hhCafxLNMWCcjgoKFkQS7HMtdhi8VUOTulDg==</x:t>
        </x:is>
      </x:c>
      <x:c r="C4418" s="3">
        <x:v>43572.8796990741</x:v>
      </x:c>
      <x:c r="D4418" s="4" t="inlineStr">
        <x:is>
          <x:t xml:space="preserve">YATES, D'RAPHEAL</x:t>
        </x:is>
      </x:c>
      <x:c r="E4418" s="5" t="inlineStr">
        <x:is>
          <x:t xml:space="preserve">00004391</x:t>
        </x:is>
      </x:c>
      <x:c r="F4418" s="6" t="inlineStr">
        <x:is>
          <x:t xml:space="preserve">JK Maryland</x:t>
        </x:is>
      </x:c>
    </x:row>
    <x:row r="4419" hidden="0">
      <x:c r="A4419" s="1" t="inlineStr">
        <x:is>
          <x:t xml:space="preserve">45580b91-4f0e-f111-b6cd-000d3a7c5165</x:t>
        </x:is>
      </x:c>
      <x:c r="B4419" s="2" t="inlineStr">
        <x:is>
          <x:t xml:space="preserve">5uAggbt4N5HE36w25l3S1tJ4zE1q15BmaO2WDtpu3VSDBnZLP369NcMXyrAKrmSV5mVwartmXNNCh2bGWgQwMw==</x:t>
        </x:is>
      </x:c>
      <x:c r="C4419" s="3">
        <x:v>46143.6180902778</x:v>
      </x:c>
      <x:c r="D4419" s="4" t="inlineStr">
        <x:is>
          <x:t xml:space="preserve">YATES, JAVIER</x:t>
        </x:is>
      </x:c>
      <x:c r="E4419" s="5" t="inlineStr">
        <x:is>
          <x:t xml:space="preserve">00007506   </x:t>
        </x:is>
      </x:c>
      <x:c r="F4419" s="6" t="inlineStr">
        <x:is>
          <x:t xml:space="preserve">JK Maryland</x:t>
        </x:is>
      </x:c>
    </x:row>
    <x:row r="4420" hidden="0">
      <x:c r="A4420" s="1" t="inlineStr">
        <x:is>
          <x:t xml:space="preserve">7b7de1db-17b2-ea11-812b-369e029457bb</x:t>
        </x:is>
      </x:c>
      <x:c r="B4420" s="2" t="inlineStr">
        <x:is>
          <x:t xml:space="preserve">+4RzwtkPbQcvebZJYojupVutJ/cn1E5ntApDuj3DIZYEWPgHI3DoOC6ojkiO9HHewSwv9aamOMVaotNTivf9Mg==</x:t>
        </x:is>
      </x:c>
      <x:c r="C4420" s="3">
        <x:v>44761.7607638889</x:v>
      </x:c>
      <x:c r="D4420" s="4" t="inlineStr">
        <x:is>
          <x:t xml:space="preserve">YEW, ROBERT</x:t>
        </x:is>
      </x:c>
      <x:c r="E4420" s="5" t="inlineStr">
        <x:is>
          <x:t xml:space="preserve">00005372</x:t>
        </x:is>
      </x:c>
      <x:c r="F4420" s="6" t="inlineStr">
        <x:is>
          <x:t xml:space="preserve">JK Virginia</x:t>
        </x:is>
      </x:c>
    </x:row>
    <x:row r="4421" hidden="0">
      <x:c r="A4421" s="1" t="inlineStr">
        <x:is>
          <x:t xml:space="preserve">c6d46436-7155-ef11-b6a5-000d3a7c5165</x:t>
        </x:is>
      </x:c>
      <x:c r="B4421" s="2" t="inlineStr">
        <x:is>
          <x:t xml:space="preserve">seSkxSX5CSvKVBNxkaUlcw7FBultzcOyeCFrefRVWnCfoWdLiDNhsWMjXZ+OgrYTJs/yFP4k6TUioCsBkQUvxw==</x:t>
        </x:is>
      </x:c>
      <x:c r="C4421" s="3">
        <x:v>45768.6243171296</x:v>
      </x:c>
      <x:c r="D4421" s="4" t="inlineStr">
        <x:is>
          <x:t xml:space="preserve">YI, PAUL</x:t>
        </x:is>
      </x:c>
      <x:c r="E4421" s="5" t="inlineStr">
        <x:is>
          <x:t xml:space="preserve">00007156   </x:t>
        </x:is>
      </x:c>
      <x:c r="F4421" s="6" t="inlineStr">
        <x:is>
          <x:t xml:space="preserve">JK Virginia</x:t>
        </x:is>
      </x:c>
    </x:row>
    <x:row r="4422" hidden="0">
      <x:c r="A4422" s="1" t="inlineStr">
        <x:is>
          <x:t xml:space="preserve">c450c696-bfa6-e611-80d5-ce1a72bf755f</x:t>
        </x:is>
      </x:c>
      <x:c r="B4422" s="2" t="inlineStr">
        <x:is>
          <x:t xml:space="preserve">eSeCROmlXzQrvQN89ym2vuSSoh7J/qZ3NtIudDXfwf640u8DVpNa6HYEz7/go/2MUQn/HAwHse8yIkL+o6VAlw==</x:t>
        </x:is>
      </x:c>
      <x:c r="C4422" s="3">
        <x:v>44231.7425578704</x:v>
      </x:c>
      <x:c r="D4422" s="4" t="inlineStr">
        <x:is>
          <x:t xml:space="preserve">YOBST, MICHAEL</x:t>
        </x:is>
      </x:c>
      <x:c r="E4422" s="5" t="inlineStr">
        <x:is>
          <x:t xml:space="preserve">00002014</x:t>
        </x:is>
      </x:c>
      <x:c r="F4422" s="6" t="inlineStr">
        <x:is>
          <x:t xml:space="preserve">JK Virginia</x:t>
        </x:is>
      </x:c>
    </x:row>
    <x:row r="4423" hidden="0">
      <x:c r="A4423" s="1" t="inlineStr">
        <x:is>
          <x:t xml:space="preserve">e0b06938-ad04-f011-b6b1-000d3a7c5165</x:t>
        </x:is>
      </x:c>
      <x:c r="B4423" s="2" t="inlineStr">
        <x:is>
          <x:t xml:space="preserve">cxn+dF01qPLIqMjzvZt+dy4wa+X2zBYrU3/xOLK+WG4n8j8RzF1uju3rXVtUB4dzM7zoAIRST9QBACbtzsnu9Q==</x:t>
        </x:is>
      </x:c>
      <x:c r="C4423" s="3">
        <x:v>45743.4382291667</x:v>
      </x:c>
      <x:c r="D4423" s="4" t="inlineStr">
        <x:is>
          <x:t xml:space="preserve">YOGASWARA, NABILLA</x:t>
        </x:is>
      </x:c>
      <x:c r="E4423" s="5" t="inlineStr">
        <x:is>
          <x:t xml:space="preserve">00007244   </x:t>
        </x:is>
      </x:c>
      <x:c r="F4423" s="6" t="inlineStr">
        <x:is>
          <x:t xml:space="preserve">JK Virginia</x:t>
        </x:is>
      </x:c>
    </x:row>
    <x:row r="4424" hidden="0">
      <x:c r="A4424" s="1" t="inlineStr">
        <x:is>
          <x:t xml:space="preserve">bd9de4ba-bfa6-e611-80d5-ce1a72bf755f</x:t>
        </x:is>
      </x:c>
      <x:c r="B4424" s="2" t="inlineStr">
        <x:is>
          <x:t xml:space="preserve">7Sg8XA2I8lKMw887uU1Bs2kuBn0lXiJBZyR31tmLuLKALVlQjezH2DYQQ/LmG7qhi2LJiicENodHdK8PCnfd1w==</x:t>
        </x:is>
      </x:c>
      <x:c r="C4424" s="3">
        <x:v>43572.8795023148</x:v>
      </x:c>
      <x:c r="D4424" s="4" t="inlineStr">
        <x:is>
          <x:t xml:space="preserve">YONKERS, TIMOTHY</x:t>
        </x:is>
      </x:c>
      <x:c r="E4424" s="5" t="inlineStr">
        <x:is>
          <x:t xml:space="preserve">00003124</x:t>
        </x:is>
      </x:c>
      <x:c r="F4424" s="6" t="inlineStr">
        <x:is>
          <x:t xml:space="preserve">JK Virginia</x:t>
        </x:is>
      </x:c>
    </x:row>
    <x:row r="4425" hidden="0">
      <x:c r="A4425" s="1" t="inlineStr">
        <x:is>
          <x:t xml:space="preserve">b6804c54-5c58-e811-80d2-369e029457bb</x:t>
        </x:is>
      </x:c>
      <x:c r="B4425" s="2" t="inlineStr">
        <x:is>
          <x:t xml:space="preserve">WP0Qhn0mlP8Q7TzQncQeqCPLdcRgAR9iAzFYRAM6HoVHjhkV8dryID8fQXpjDLDqqMFzTB2pnuRGWQu+arj8qw==</x:t>
        </x:is>
      </x:c>
      <x:c r="C4425" s="3">
        <x:v>44761.7778703704</x:v>
      </x:c>
      <x:c r="D4425" s="4" t="inlineStr">
        <x:is>
          <x:t xml:space="preserve">YORDANOV, ADRIAN</x:t>
        </x:is>
      </x:c>
      <x:c r="E4425" s="5" t="inlineStr">
        <x:is>
          <x:t xml:space="preserve">00004504</x:t>
        </x:is>
      </x:c>
      <x:c r="F4425" s="6" t="inlineStr">
        <x:is>
          <x:t xml:space="preserve">JK Virginia</x:t>
        </x:is>
      </x:c>
    </x:row>
    <x:row r="4426" hidden="0">
      <x:c r="A4426" s="1" t="inlineStr">
        <x:is>
          <x:t xml:space="preserve">1eddc39c-bfa6-e611-80d5-ce1a72bf755f</x:t>
        </x:is>
      </x:c>
      <x:c r="B4426" s="2" t="inlineStr">
        <x:is>
          <x:t xml:space="preserve">c4JSHpdJulT6rRLLKamQP5pwvWaZaZl3xsXnlXxP4VHAOiXpsM2G9O/rRqwJ/aQ9lTQUrK3I9VfR0noT+Z5e1g==</x:t>
        </x:is>
      </x:c>
      <x:c r="C4426" s="3">
        <x:v>43572.879224537</x:v>
      </x:c>
      <x:c r="D4426" s="4" t="inlineStr">
        <x:is>
          <x:t xml:space="preserve">YORK, LISA</x:t>
        </x:is>
      </x:c>
      <x:c r="E4426" s="5" t="inlineStr">
        <x:is>
          <x:t xml:space="preserve">00002208</x:t>
        </x:is>
      </x:c>
      <x:c r="F4426" s="6" t="inlineStr">
        <x:is>
          <x:t xml:space="preserve">JK Virginia</x:t>
        </x:is>
      </x:c>
    </x:row>
    <x:row r="4427" hidden="0">
      <x:c r="A4427" s="1" t="inlineStr">
        <x:is>
          <x:t xml:space="preserve">dbde2f0d-c4b7-eb11-8141-369e029457bb</x:t>
        </x:is>
      </x:c>
      <x:c r="B4427" s="2" t="inlineStr">
        <x:is>
          <x:t xml:space="preserve">BWxZKBFCOu+32jbnlqhm5nmoVgbY0H+CUTdUr1Hbv2C11om5rSi7r1oxU6U50lehMC8kKqY4a48TBF5dkRXpTg==</x:t>
        </x:is>
      </x:c>
      <x:c r="C4427" s="3">
        <x:v>45768.6179513889</x:v>
      </x:c>
      <x:c r="D4427" s="4" t="inlineStr">
        <x:is>
          <x:t xml:space="preserve">YOUNG, ANNA</x:t>
        </x:is>
      </x:c>
      <x:c r="E4427" s="5" t="inlineStr">
        <x:is>
          <x:t xml:space="preserve">00005810</x:t>
        </x:is>
      </x:c>
      <x:c r="F4427" s="6" t="inlineStr">
        <x:is>
          <x:t xml:space="preserve">JK Maryland</x:t>
        </x:is>
      </x:c>
    </x:row>
    <x:row r="4428" hidden="0">
      <x:c r="A4428" s="1" t="inlineStr">
        <x:is>
          <x:t xml:space="preserve">bc45d665-01ad-e711-80d2-369e029457bb</x:t>
        </x:is>
      </x:c>
      <x:c r="B4428" s="2" t="inlineStr">
        <x:is>
          <x:t xml:space="preserve">VW4p16A7rL8h5yvCUUdoRLOnnqfnOpzamEjFzTTPAcsB7qTQHAfcxy7y4pmomwMNIVD2OVKkyobDrq6/UReyvw==</x:t>
        </x:is>
      </x:c>
      <x:c r="C4428" s="3">
        <x:v>43572.8796875</x:v>
      </x:c>
      <x:c r="D4428" s="4" t="inlineStr">
        <x:is>
          <x:t xml:space="preserve">YOUNG, DALANE</x:t>
        </x:is>
      </x:c>
      <x:c r="E4428" s="5" t="inlineStr">
        <x:is>
          <x:t xml:space="preserve">00004312</x:t>
        </x:is>
      </x:c>
      <x:c r="F4428" s="6" t="inlineStr">
        <x:is>
          <x:t xml:space="preserve">JK Virginia</x:t>
        </x:is>
      </x:c>
    </x:row>
    <x:row r="4429" hidden="0">
      <x:c r="A4429" s="1" t="inlineStr">
        <x:is>
          <x:t xml:space="preserve">fabaef19-bb83-ea11-812b-369e029457bb</x:t>
        </x:is>
      </x:c>
      <x:c r="B4429" s="2" t="inlineStr">
        <x:is>
          <x:t xml:space="preserve">hJhwkTyHCEJuppES2YCP1PJ2Ctfdd0BxI1BB1uVgc4iTIuL9/LU3JfS8/syFAF0E8wg4F6LsrG/24VCooyDPDQ==</x:t>
        </x:is>
      </x:c>
      <x:c r="C4429" s="3">
        <x:v>45786.5978935185</x:v>
      </x:c>
      <x:c r="D4429" s="4" t="inlineStr">
        <x:is>
          <x:t xml:space="preserve">YOUNG, DANIEL</x:t>
        </x:is>
      </x:c>
      <x:c r="E4429" s="5" t="inlineStr">
        <x:is>
          <x:t xml:space="preserve">00005303</x:t>
        </x:is>
      </x:c>
      <x:c r="F4429" s="6" t="inlineStr">
        <x:is>
          <x:t xml:space="preserve">JK Maryland</x:t>
        </x:is>
      </x:c>
    </x:row>
    <x:row r="4430" hidden="0">
      <x:c r="A4430" s="1" t="inlineStr">
        <x:is>
          <x:t xml:space="preserve">0b88e7b4-bfa6-e611-80d5-ce1a72bf755f</x:t>
        </x:is>
      </x:c>
      <x:c r="B4430" s="2" t="inlineStr">
        <x:is>
          <x:t xml:space="preserve">YHdlnl2nCBRb6MRINIz0l0T+i8/Zm7lIQUAGCertyGI9Jtl8U8HrqvDoCFNTz5wyN/6jzG5JLHsb1VBDR3RbEw==</x:t>
        </x:is>
      </x:c>
      <x:c r="C4430" s="3">
        <x:v>43572.8794675926</x:v>
      </x:c>
      <x:c r="D4430" s="4" t="inlineStr">
        <x:is>
          <x:t xml:space="preserve">YOUNG, DAVID</x:t>
        </x:is>
      </x:c>
      <x:c r="E4430" s="5" t="inlineStr">
        <x:is>
          <x:t xml:space="preserve">00002928</x:t>
        </x:is>
      </x:c>
      <x:c r="F4430" s="6" t="inlineStr">
        <x:is>
          <x:t xml:space="preserve">JK Virginia</x:t>
        </x:is>
      </x:c>
    </x:row>
    <x:row r="4431" hidden="0">
      <x:c r="A4431" s="1" t="inlineStr">
        <x:is>
          <x:t xml:space="preserve">4253b70a-4fbc-ea11-812b-369e029457bb</x:t>
        </x:is>
      </x:c>
      <x:c r="B4431" s="2" t="inlineStr">
        <x:is>
          <x:t xml:space="preserve">vWbHqipLVG+Gao+01dpG2mDPRwE0h6JWS/YxhPDRxpu2EyOcvKnLQoLKiD5qGnPuN5Y9HoeKbwxfS5uQNQ0juQ==</x:t>
        </x:is>
      </x:c>
      <x:c r="C4431" s="3">
        <x:v>44023.4377314815</x:v>
      </x:c>
      <x:c r="D4431" s="4" t="inlineStr">
        <x:is>
          <x:t xml:space="preserve">YOUNG, DAWANE</x:t>
        </x:is>
      </x:c>
      <x:c r="E4431" s="5" t="inlineStr">
        <x:is>
          <x:t xml:space="preserve">00005401</x:t>
        </x:is>
      </x:c>
      <x:c r="F4431" s="6" t="inlineStr">
        <x:is>
          <x:t xml:space="preserve">JK Virginia</x:t>
        </x:is>
      </x:c>
    </x:row>
    <x:row r="4432" hidden="0">
      <x:c r="A4432" s="1" t="inlineStr">
        <x:is>
          <x:t xml:space="preserve">f0eebbd9-9aec-e611-80c7-369e029457bb</x:t>
        </x:is>
      </x:c>
      <x:c r="B4432" s="2" t="inlineStr">
        <x:is>
          <x:t xml:space="preserve">tWM0BiHqSEtebpKn5vRJqpW1Q7PkzV/r8WLYgOFoi/nD3b7zwger9Swwof97mpaKOaD8/xvHsyvrV8ZKZKp8DQ==</x:t>
        </x:is>
      </x:c>
      <x:c r="C4432" s="3">
        <x:v>43572.8795949074</x:v>
      </x:c>
      <x:c r="D4432" s="4" t="inlineStr">
        <x:is>
          <x:t xml:space="preserve">YOUNG, DONNIE</x:t>
        </x:is>
      </x:c>
      <x:c r="E4432" s="5" t="inlineStr">
        <x:is>
          <x:t xml:space="preserve">00003907</x:t>
        </x:is>
      </x:c>
      <x:c r="F4432" s="6" t="inlineStr">
        <x:is>
          <x:t xml:space="preserve">JK Virginia</x:t>
        </x:is>
      </x:c>
    </x:row>
    <x:row r="4433" hidden="0">
      <x:c r="A4433" s="1" t="inlineStr">
        <x:is>
          <x:t xml:space="preserve">26a25c42-c933-eb11-8135-369e029457bb</x:t>
        </x:is>
      </x:c>
      <x:c r="B4433" s="2" t="inlineStr">
        <x:is>
          <x:t xml:space="preserve">wTz8EBVVxSu359mh4rGFesaXtE+PbzrBh3zwnHVwaKyqigTMft4yzx1lPUD7xYUV2aN/Xa5ylPVUgr7pnJd7yw==</x:t>
        </x:is>
      </x:c>
      <x:c r="C4433" s="3">
        <x:v>44782.5001851852</x:v>
      </x:c>
      <x:c r="D4433" s="4" t="inlineStr">
        <x:is>
          <x:t xml:space="preserve">YOUNG, ELAN</x:t>
        </x:is>
      </x:c>
      <x:c r="E4433" s="5" t="inlineStr">
        <x:is>
          <x:t xml:space="preserve">00005621</x:t>
        </x:is>
      </x:c>
      <x:c r="F4433" s="6" t="inlineStr">
        <x:is>
          <x:t xml:space="preserve">JK Maryland</x:t>
        </x:is>
      </x:c>
    </x:row>
    <x:row r="4434" hidden="0">
      <x:c r="A4434" s="1" t="inlineStr">
        <x:is>
          <x:t xml:space="preserve">3c16d6cc-bfa6-e611-80d5-ce1a72bf755f</x:t>
        </x:is>
      </x:c>
      <x:c r="B4434" s="2" t="inlineStr">
        <x:is>
          <x:t xml:space="preserve">z5T27CC54Mo8R4HPfJjP84SNVL7lWuB+qV8RdMNAyMsKtoeEZSMEvoZPFOsThrSyxNm/k83ToDCqvudcQNNUsA==</x:t>
        </x:is>
      </x:c>
      <x:c r="C4434" s="3">
        <x:v>43572.879224537</x:v>
      </x:c>
      <x:c r="D4434" s="4" t="inlineStr">
        <x:is>
          <x:t xml:space="preserve">YOUNG, JOHN</x:t>
        </x:is>
      </x:c>
      <x:c r="E4434" s="5" t="inlineStr">
        <x:is>
          <x:t xml:space="preserve">00000807</x:t>
        </x:is>
      </x:c>
      <x:c r="F4434" s="6" t="inlineStr">
        <x:is>
          <x:t xml:space="preserve">JK Virginia</x:t>
        </x:is>
      </x:c>
    </x:row>
    <x:row r="4435" hidden="0">
      <x:c r="A4435" s="1" t="inlineStr">
        <x:is>
          <x:t xml:space="preserve">10ab2b9e-00c0-e811-80da-369e029457bb</x:t>
        </x:is>
      </x:c>
      <x:c r="B4435" s="2" t="inlineStr">
        <x:is>
          <x:t xml:space="preserve">TFybCKgIDbNJoEMOc4tDJQ21hVs5/bVDbH41aXb/St6ISfo1Z70kZgfnCojlzRPEb/nv4iF23fncEabqio53rg==</x:t>
        </x:is>
      </x:c>
      <x:c r="C4435" s="3">
        <x:v>44782.5006365741</x:v>
      </x:c>
      <x:c r="D4435" s="4" t="inlineStr">
        <x:is>
          <x:t xml:space="preserve">YOUNG, JOSEPH</x:t>
        </x:is>
      </x:c>
      <x:c r="E4435" s="5" t="inlineStr">
        <x:is>
          <x:t xml:space="preserve">00004760</x:t>
        </x:is>
      </x:c>
      <x:c r="F4435" s="6" t="inlineStr">
        <x:is>
          <x:t xml:space="preserve">JK Virginia</x:t>
        </x:is>
      </x:c>
    </x:row>
    <x:row r="4436" hidden="0">
      <x:c r="A4436" s="1" t="inlineStr">
        <x:is>
          <x:t xml:space="preserve">8df4ca78-bfa6-e611-80d5-ce1a72bf755f</x:t>
        </x:is>
      </x:c>
      <x:c r="B4436" s="2" t="inlineStr">
        <x:is>
          <x:t xml:space="preserve">nj4rvCoEBlANU3Y+qnNhrv09YjsAmhIByhrHiEehH2o2plbHdWhcatIsij7NZAa4BEKqhQu2VylWNAdRMB4uQQ==</x:t>
        </x:is>
      </x:c>
      <x:c r="C4436" s="3">
        <x:v>43572.8795023148</x:v>
      </x:c>
      <x:c r="D4436" s="4" t="inlineStr">
        <x:is>
          <x:t xml:space="preserve">YOUNG, KEVIN</x:t>
        </x:is>
      </x:c>
      <x:c r="E4436" s="5" t="inlineStr">
        <x:is>
          <x:t xml:space="preserve">00003102</x:t>
        </x:is>
      </x:c>
      <x:c r="F4436" s="6" t="inlineStr">
        <x:is>
          <x:t xml:space="preserve">JK Virginia</x:t>
        </x:is>
      </x:c>
    </x:row>
    <x:row r="4437" hidden="0">
      <x:c r="A4437" s="1" t="inlineStr">
        <x:is>
          <x:t xml:space="preserve">8a3acea2-bfa6-e611-80d5-ce1a72bf755f</x:t>
        </x:is>
      </x:c>
      <x:c r="B4437" s="2" t="inlineStr">
        <x:is>
          <x:t xml:space="preserve">n7b8UdJoIPhM0Y2X7HIWAeNYRNTGXy7AH4ZworJAOMNITLWiG3brQzxiEfVaaXOGBS9NbfXoSbobMjdJC2PmHw==</x:t>
        </x:is>
      </x:c>
      <x:c r="C4437" s="3">
        <x:v>43572.879224537</x:v>
      </x:c>
      <x:c r="D4437" s="4" t="inlineStr">
        <x:is>
          <x:t xml:space="preserve">YOUNG, MASON</x:t>
        </x:is>
      </x:c>
      <x:c r="E4437" s="5" t="inlineStr">
        <x:is>
          <x:t xml:space="preserve">00002376</x:t>
        </x:is>
      </x:c>
      <x:c r="F4437" s="6" t="inlineStr">
        <x:is>
          <x:t xml:space="preserve">JK Virginia</x:t>
        </x:is>
      </x:c>
    </x:row>
    <x:row r="4438" hidden="0">
      <x:c r="A4438" s="1" t="inlineStr">
        <x:is>
          <x:t xml:space="preserve">1d0af826-0589-e811-80d4-369e029457bb</x:t>
        </x:is>
      </x:c>
      <x:c r="B4438" s="2" t="inlineStr">
        <x:is>
          <x:t xml:space="preserve">W7z7ZtCW1vCmpcjPkOdEaFM3HZzlR5Y11b4tPv79togIBz0OJl7KYOOYdNfgLAb2JG9Rab7EATZsNN0io3Di/Q==</x:t>
        </x:is>
      </x:c>
      <x:c r="C4438" s="3">
        <x:v>43572.8797569444</x:v>
      </x:c>
      <x:c r="D4438" s="4" t="inlineStr">
        <x:is>
          <x:t xml:space="preserve">YOUNG, MICHAEL</x:t>
        </x:is>
      </x:c>
      <x:c r="E4438" s="5" t="inlineStr">
        <x:is>
          <x:t xml:space="preserve">00004693</x:t>
        </x:is>
      </x:c>
      <x:c r="F4438" s="6" t="inlineStr">
        <x:is>
          <x:t xml:space="preserve">JK Virginia</x:t>
        </x:is>
      </x:c>
    </x:row>
    <x:row r="4439" hidden="0">
      <x:c r="A4439" s="1" t="inlineStr">
        <x:is>
          <x:t xml:space="preserve">113f06f1-cf5b-e911-80e1-369e029457bb</x:t>
        </x:is>
      </x:c>
      <x:c r="B4439" s="2" t="inlineStr">
        <x:is>
          <x:t xml:space="preserve">h+WObN2foriQ4lKCgJdPhznBktd7+7U5LvBcdwsgUdSb3CEKwEN9wnAK4UDf9ATH/VY0M7LioXsMjwKTPk5JoQ==</x:t>
        </x:is>
      </x:c>
      <x:c r="C4439" s="3">
        <x:v>44497.4378125</x:v>
      </x:c>
      <x:c r="D4439" s="4" t="inlineStr">
        <x:is>
          <x:t xml:space="preserve">YOUNG, WARNER</x:t>
        </x:is>
      </x:c>
      <x:c r="E4439" s="5" t="inlineStr">
        <x:is>
          <x:t xml:space="preserve">00004890</x:t>
        </x:is>
      </x:c>
      <x:c r="F4439" s="6" t="inlineStr">
        <x:is>
          <x:t xml:space="preserve">JK Virginia</x:t>
        </x:is>
      </x:c>
    </x:row>
    <x:row r="4440" hidden="0">
      <x:c r="A4440" s="1" t="inlineStr">
        <x:is>
          <x:t xml:space="preserve">9ca0bcbd-504c-ec11-815a-00155d50db49</x:t>
        </x:is>
      </x:c>
      <x:c r="B4440" s="2" t="inlineStr">
        <x:is>
          <x:t xml:space="preserve">pjqmUeluoyU45P5cmIzxb+J5paxn46dthtSBBanHnwh7zLlmL4xDLG+udfG/bwY7G48irkP1Sct4OlTkBxcO1g==</x:t>
        </x:is>
      </x:c>
      <x:c r="C4440" s="3">
        <x:v>44532.4794560185</x:v>
      </x:c>
      <x:c r="D4440" s="4" t="inlineStr">
        <x:is>
          <x:t xml:space="preserve">YOUNG-REESE, JAMESHIA</x:t>
        </x:is>
      </x:c>
      <x:c r="E4440" s="5" t="inlineStr">
        <x:is>
          <x:t xml:space="preserve">00006116</x:t>
        </x:is>
      </x:c>
      <x:c r="F4440" s="6" t="inlineStr">
        <x:is>
          <x:t xml:space="preserve">JK Virginia</x:t>
        </x:is>
      </x:c>
    </x:row>
    <x:row r="4441" hidden="0">
      <x:c r="A4441" s="1" t="inlineStr">
        <x:is>
          <x:t xml:space="preserve">7ee3faec-d61a-e711-80cb-369e029457bb</x:t>
        </x:is>
      </x:c>
      <x:c r="B4441" s="2" t="inlineStr">
        <x:is>
          <x:t xml:space="preserve">dxZG1PocP6FHQ+Xg3CtB/Cdd9BKf/GCxQLke6hdfhMf6EEhrB5jKG2LpIFdq8pedE//TssszjGifFP4adv/A4g==</x:t>
        </x:is>
      </x:c>
      <x:c r="C4441" s="3">
        <x:v>43572.8796180556</x:v>
      </x:c>
      <x:c r="D4441" s="4" t="inlineStr">
        <x:is>
          <x:t xml:space="preserve">YOUSSEF, ABDULAH</x:t>
        </x:is>
      </x:c>
      <x:c r="E4441" s="5" t="inlineStr">
        <x:is>
          <x:t xml:space="preserve">00003964</x:t>
        </x:is>
      </x:c>
      <x:c r="F4441" s="6" t="inlineStr">
        <x:is>
          <x:t xml:space="preserve">JK Virginia</x:t>
        </x:is>
      </x:c>
    </x:row>
    <x:row r="4442" hidden="0">
      <x:c r="A4442" s="1" t="inlineStr">
        <x:is>
          <x:t xml:space="preserve">2477e413-d71a-e711-80cb-369e029457bb</x:t>
        </x:is>
      </x:c>
      <x:c r="B4442" s="2" t="inlineStr">
        <x:is>
          <x:t xml:space="preserve">vtx8vQtWayUOadVCN7agM7rHz+Pw+prXo72Dc1IAMwWblwn9KERK+e1uHVIdGWfwQR4I7iMxXq2lP7VEjKOo6A==</x:t>
        </x:is>
      </x:c>
      <x:c r="C4442" s="3">
        <x:v>43572.8796064815</x:v>
      </x:c>
      <x:c r="D4442" s="4" t="inlineStr">
        <x:is>
          <x:t xml:space="preserve">YOUSSEF, SADEK</x:t>
        </x:is>
      </x:c>
      <x:c r="E4442" s="5" t="inlineStr">
        <x:is>
          <x:t xml:space="preserve">00003965</x:t>
        </x:is>
      </x:c>
      <x:c r="F4442" s="6" t="inlineStr">
        <x:is>
          <x:t xml:space="preserve">JK Virginia</x:t>
        </x:is>
      </x:c>
    </x:row>
    <x:row r="4443" hidden="0">
      <x:c r="A4443" s="1" t="inlineStr">
        <x:is>
          <x:t xml:space="preserve">5bf4ca78-bfa6-e611-80d5-ce1a72bf755f</x:t>
        </x:is>
      </x:c>
      <x:c r="B4443" s="2" t="inlineStr">
        <x:is>
          <x:t xml:space="preserve">1xHqcr44SdMX51iC5W6FAhIc/j/lyGFJYMrPZQDAaJ90HuBvjvlqUDdbuTrej6MPhuZG2sfvKVH8nLLHYDpung==</x:t>
        </x:is>
      </x:c>
      <x:c r="C4443" s="3">
        <x:v>44761.7744907407</x:v>
      </x:c>
      <x:c r="D4443" s="4" t="inlineStr">
        <x:is>
          <x:t xml:space="preserve">YURIVILCA-ZUASNABAR, MELL</x:t>
        </x:is>
      </x:c>
      <x:c r="E4443" s="5" t="inlineStr">
        <x:is>
          <x:t xml:space="preserve">01-Mellssy Yr</x:t>
        </x:is>
      </x:c>
      <x:c r="F4443" s="6" t="inlineStr">
        <x:is>
          <x:t xml:space="preserve">JK Virginia</x:t>
        </x:is>
      </x:c>
    </x:row>
    <x:row r="4444" hidden="0">
      <x:c r="A4444" s="1" t="inlineStr">
        <x:is>
          <x:t xml:space="preserve">65f28762-56b9-eb11-8141-369e029457bb</x:t>
        </x:is>
      </x:c>
      <x:c r="B4444" s="2" t="inlineStr">
        <x:is>
          <x:t xml:space="preserve">D80hvQ6AeiCsGQWuGTAvO1ldcBHdtnW3cj/BHwoOqwHgAkmAbnt2GRQejnWEwnkAO7YafLIcf0CTRJ5jEwT6Vg==</x:t>
        </x:is>
      </x:c>
      <x:c r="C4444" s="3">
        <x:v>44350.4378356481</x:v>
      </x:c>
      <x:c r="D4444" s="4" t="inlineStr">
        <x:is>
          <x:t xml:space="preserve">ZAFAR, MAHD</x:t>
        </x:is>
      </x:c>
      <x:c r="E4444" s="5" t="inlineStr">
        <x:is>
          <x:t xml:space="preserve">00005831</x:t>
        </x:is>
      </x:c>
      <x:c r="F4444" s="6" t="inlineStr">
        <x:is>
          <x:t xml:space="preserve">JK Virginia</x:t>
        </x:is>
      </x:c>
    </x:row>
    <x:row r="4445" hidden="0">
      <x:c r="A4445" s="1" t="inlineStr">
        <x:is>
          <x:t xml:space="preserve">9d370a18-901b-ec11-8152-00155d50db1c</x:t>
        </x:is>
      </x:c>
      <x:c r="B4445" s="2" t="inlineStr">
        <x:is>
          <x:t xml:space="preserve">TcbHKcAKsgRZ2tJR06EXLza7f0/0cwIj8aQl0eFBUV9wLPxe2vErxIXig5VLeocBiKZJRKzRzgusn9Dv94jEHg==</x:t>
        </x:is>
      </x:c>
      <x:c r="C4445" s="3">
        <x:v>44761.7753009259</x:v>
      </x:c>
      <x:c r="D4445" s="4" t="inlineStr">
        <x:is>
          <x:t xml:space="preserve">ZAIN, AHMED</x:t>
        </x:is>
      </x:c>
      <x:c r="E4445" s="5" t="inlineStr">
        <x:is>
          <x:t xml:space="preserve">00006058</x:t>
        </x:is>
      </x:c>
      <x:c r="F4445" s="6" t="inlineStr">
        <x:is>
          <x:t xml:space="preserve">JK Virginia</x:t>
        </x:is>
      </x:c>
    </x:row>
    <x:row r="4446" hidden="0">
      <x:c r="A4446" s="1" t="inlineStr">
        <x:is>
          <x:t xml:space="preserve">a20308b4-b4fd-e611-80cb-369e029457bb</x:t>
        </x:is>
      </x:c>
      <x:c r="B4446" s="2" t="inlineStr">
        <x:is>
          <x:t xml:space="preserve">b497i8jRe+kCovCvRTOJcgqeL/522catbpuL5KJghHYWk6/WhtnszkdAg2Y7OIHZj9MquL3TL4sRZXPIZ3pKpQ==</x:t>
        </x:is>
      </x:c>
      <x:c r="C4446" s="3">
        <x:v>43572.8795949074</x:v>
      </x:c>
      <x:c r="D4446" s="4" t="inlineStr">
        <x:is>
          <x:t xml:space="preserve">ZAK, AUSTIN</x:t>
        </x:is>
      </x:c>
      <x:c r="E4446" s="5" t="inlineStr">
        <x:is>
          <x:t xml:space="preserve">00003927</x:t>
        </x:is>
      </x:c>
      <x:c r="F4446" s="6" t="inlineStr">
        <x:is>
          <x:t xml:space="preserve">JK Virginia</x:t>
        </x:is>
      </x:c>
    </x:row>
    <x:row r="4447" hidden="0">
      <x:c r="A4447" s="1" t="inlineStr">
        <x:is>
          <x:t xml:space="preserve">f843bc8a-bfa6-e611-80d5-ce1a72bf755f</x:t>
        </x:is>
      </x:c>
      <x:c r="B4447" s="2" t="inlineStr">
        <x:is>
          <x:t xml:space="preserve">h1EMCex9y9ApEKTV95ThOFlAIwqg41cOsldqBg44lsouBK35kttpyIKo5JmSiKwh3luTJmZPjVZWQcvNe2jdGg==</x:t>
        </x:is>
      </x:c>
      <x:c r="C4447" s="3">
        <x:v>43572.879224537</x:v>
      </x:c>
      <x:c r="D4447" s="4" t="inlineStr">
        <x:is>
          <x:t xml:space="preserve">ZAKHAROV, ARTEM</x:t>
        </x:is>
      </x:c>
      <x:c r="E4447" s="5" t="inlineStr">
        <x:is>
          <x:t xml:space="preserve">00001479</x:t>
        </x:is>
      </x:c>
      <x:c r="F4447" s="6" t="inlineStr">
        <x:is>
          <x:t xml:space="preserve">JK Virginia</x:t>
        </x:is>
      </x:c>
    </x:row>
    <x:row r="4448" hidden="0">
      <x:c r="A4448" s="1" t="inlineStr">
        <x:is>
          <x:t xml:space="preserve">275a41ab-ec35-e911-80df-369e029457bb</x:t>
        </x:is>
      </x:c>
      <x:c r="B4448" s="2" t="inlineStr">
        <x:is>
          <x:t xml:space="preserve">+3Xs9vkWlWl2UJBSro2/az7yxFuGVrN0iyy6lnbMp6kew2rorJIQziq+5yi8D2gI3foxlq4ACbMBUVeXDmjvTw==</x:t>
        </x:is>
      </x:c>
      <x:c r="C4448" s="3">
        <x:v>43572.8796296296</x:v>
      </x:c>
      <x:c r="D4448" s="4" t="inlineStr">
        <x:is>
          <x:t xml:space="preserve">ZAKI, FADY</x:t>
        </x:is>
      </x:c>
      <x:c r="E4448" s="5" t="inlineStr">
        <x:is>
          <x:t xml:space="preserve">00004856</x:t>
        </x:is>
      </x:c>
      <x:c r="F4448" s="6" t="inlineStr">
        <x:is>
          <x:t xml:space="preserve">JK Virginia</x:t>
        </x:is>
      </x:c>
    </x:row>
    <x:row r="4449" hidden="0">
      <x:c r="A4449" s="1" t="inlineStr">
        <x:is>
          <x:t xml:space="preserve">c8a8dcc6-bfa6-e611-80d5-ce1a72bf755f</x:t>
        </x:is>
      </x:c>
      <x:c r="B4449" s="2" t="inlineStr">
        <x:is>
          <x:t xml:space="preserve">B5JBUj5+IM76L7zeqlfCpctCKrbsObGozcOpRb8eUToiQRW4OQ7U9oxqgB3WOYIXWuGpr+Xc7GvnMyqWaR6zZQ==</x:t>
        </x:is>
      </x:c>
      <x:c r="C4449" s="3">
        <x:v>42758.9379398148</x:v>
      </x:c>
      <x:c r="D4449" s="4" t="inlineStr">
        <x:is>
          <x:t xml:space="preserve">ZAMALIYEV, NAIL-LM</x:t>
        </x:is>
      </x:c>
      <x:c r="E4449" s="5" t="inlineStr">
        <x:is>
          <x:t xml:space="preserve">01-ZAM714LD</x:t>
        </x:is>
      </x:c>
      <x:c r="F4449" s="6" t="inlineStr">
        <x:is>
          <x:t xml:space="preserve">JK Virginia</x:t>
        </x:is>
      </x:c>
    </x:row>
    <x:row r="4450" hidden="0">
      <x:c r="A4450" s="1" t="inlineStr">
        <x:is>
          <x:t xml:space="preserve">64313cc4-388c-e911-80e4-369e029457bb</x:t>
        </x:is>
      </x:c>
      <x:c r="B4450" s="2" t="inlineStr">
        <x:is>
          <x:t xml:space="preserve">Dvjik+uHlrpnkU8KuG39Id8a9D7PQgnz7VkJHLR1Hnqmykv9Zo0uMTIKB2QmVMKI9B+wQkF6j1+4aR8BkIdQpg==</x:t>
        </x:is>
      </x:c>
      <x:c r="C4450" s="3">
        <x:v>43890.4794212963</x:v>
      </x:c>
      <x:c r="D4450" s="4" t="inlineStr">
        <x:is>
          <x:t xml:space="preserve">ZAMAN, ADAM</x:t>
        </x:is>
      </x:c>
      <x:c r="E4450" s="5" t="inlineStr">
        <x:is>
          <x:t xml:space="preserve">00004969</x:t>
        </x:is>
      </x:c>
      <x:c r="F4450" s="6" t="inlineStr">
        <x:is>
          <x:t xml:space="preserve">JK Virginia</x:t>
        </x:is>
      </x:c>
    </x:row>
    <x:row r="4451" hidden="0">
      <x:c r="A4451" s="1" t="inlineStr">
        <x:is>
          <x:t xml:space="preserve">ccb38cdb-3cc0-ea11-812b-369e029457bb</x:t>
        </x:is>
      </x:c>
      <x:c r="B4451" s="2" t="inlineStr">
        <x:is>
          <x:t xml:space="preserve">VwCfpkhkXZV4Zp18zhqWbD3QBAc4c/ovWK3B125aqXRtAVZIAFmTgNqwuqnK+oo2jEgwvjYG4IDId15mA8LsdQ==</x:t>
        </x:is>
      </x:c>
      <x:c r="C4451" s="3">
        <x:v>44761.7621296296</x:v>
      </x:c>
      <x:c r="D4451" s="4" t="inlineStr">
        <x:is>
          <x:t xml:space="preserve">ZAMBRANA, EDUARDO</x:t>
        </x:is>
      </x:c>
      <x:c r="E4451" s="5" t="inlineStr">
        <x:is>
          <x:t xml:space="preserve">00005416</x:t>
        </x:is>
      </x:c>
      <x:c r="F4451" s="6" t="inlineStr">
        <x:is>
          <x:t xml:space="preserve">JK Virginia</x:t>
        </x:is>
      </x:c>
    </x:row>
    <x:row r="4452" hidden="0">
      <x:c r="A4452" s="1" t="inlineStr">
        <x:is>
          <x:t xml:space="preserve">f187e7b4-bfa6-e611-80d5-ce1a72bf755f</x:t>
        </x:is>
      </x:c>
      <x:c r="B4452" s="2" t="inlineStr">
        <x:is>
          <x:t xml:space="preserve">/31Xv1RP9sVBa8l2VRr3svgGjZ0gXtRnghLClwN6awRleQ2qx2DlNOdhNGbhPQZZuioinYBVDpgPvBm4RWbuHg==</x:t>
        </x:is>
      </x:c>
      <x:c r="C4452" s="3">
        <x:v>43572.8791550926</x:v>
      </x:c>
      <x:c r="D4452" s="4" t="inlineStr">
        <x:is>
          <x:t xml:space="preserve">ZAMBRANO, ROBINSON</x:t>
        </x:is>
      </x:c>
      <x:c r="E4452" s="5" t="inlineStr">
        <x:is>
          <x:t xml:space="preserve">00002885</x:t>
        </x:is>
      </x:c>
      <x:c r="F4452" s="6" t="inlineStr">
        <x:is>
          <x:t xml:space="preserve">JK Virginia</x:t>
        </x:is>
      </x:c>
    </x:row>
    <x:row r="4453" hidden="0">
      <x:c r="A4453" s="1" t="inlineStr">
        <x:is>
          <x:t xml:space="preserve">cc15ed08-4d50-e711-80d1-369e029457bb</x:t>
        </x:is>
      </x:c>
      <x:c r="B4453" s="2" t="inlineStr">
        <x:is>
          <x:t xml:space="preserve">SRP4lyqq3h+yTDrXlXvHMSipRYVOGajGCzaVgthn0gsnULxltC1SMLTYhm5cFJbKGdFRPQ3RLrzWlGmotrF7RQ==</x:t>
        </x:is>
      </x:c>
      <x:c r="C4453" s="3">
        <x:v>43572.8797222222</x:v>
      </x:c>
      <x:c r="D4453" s="4" t="inlineStr">
        <x:is>
          <x:t xml:space="preserve">ZAPATA, GERSON</x:t>
        </x:is>
      </x:c>
      <x:c r="E4453" s="5" t="inlineStr">
        <x:is>
          <x:t xml:space="preserve">00004110</x:t>
        </x:is>
      </x:c>
      <x:c r="F4453" s="6" t="inlineStr">
        <x:is>
          <x:t xml:space="preserve">JK Virginia</x:t>
        </x:is>
      </x:c>
    </x:row>
    <x:row r="4454" hidden="0">
      <x:c r="A4454" s="1" t="inlineStr">
        <x:is>
          <x:t xml:space="preserve">412ba356-b193-f011-b6c5-000d3a7c5165</x:t>
        </x:is>
      </x:c>
      <x:c r="B4454" s="2" t="inlineStr">
        <x:is>
          <x:t xml:space="preserve">McjPpIF5F6x4BN1qZqmyDrWauGLm4qil0komH1IJ9iczjuAJ7NvOEE2KMwN9cFKQRN2LtzLusJpehzfJmI9UfA==</x:t>
        </x:is>
      </x:c>
      <x:c r="C4454" s="3">
        <x:v>45925.4378356481</x:v>
      </x:c>
      <x:c r="D4454" s="4" t="inlineStr">
        <x:is>
          <x:t xml:space="preserve">ZAPATA, JAVIER</x:t>
        </x:is>
      </x:c>
      <x:c r="E4454" s="5" t="inlineStr">
        <x:is>
          <x:t xml:space="preserve">00007450   </x:t>
        </x:is>
      </x:c>
      <x:c r="F4454" s="6" t="inlineStr">
        <x:is>
          <x:t xml:space="preserve">JK Virginia</x:t>
        </x:is>
      </x:c>
    </x:row>
    <x:row r="4455" hidden="0">
      <x:c r="A4455" s="1" t="inlineStr">
        <x:is>
          <x:t xml:space="preserve">487ed5bd-cba3-e911-80e4-369e029457bb</x:t>
        </x:is>
      </x:c>
      <x:c r="B4455" s="2" t="inlineStr">
        <x:is>
          <x:t xml:space="preserve">Go52gcMeSvjYNJU22rQeMlbjK9rpxv1tSUIfzp6ud6ZQ5QzLTDbYgSRSQFTa8o9UzXdwwcxN6Aj0ZpCsON8m3Q==</x:t>
        </x:is>
      </x:c>
      <x:c r="C4455" s="3">
        <x:v>43657.4619328704</x:v>
      </x:c>
      <x:c r="D4455" s="4" t="inlineStr">
        <x:is>
          <x:t xml:space="preserve">ZAPATA, LEANDRO</x:t>
        </x:is>
      </x:c>
      <x:c r="E4455" s="5" t="inlineStr">
        <x:is>
          <x:t xml:space="preserve">00005055</x:t>
        </x:is>
      </x:c>
      <x:c r="F4455" s="6" t="inlineStr">
        <x:is>
          <x:t xml:space="preserve">JK Virginia</x:t>
        </x:is>
      </x:c>
    </x:row>
    <x:row r="4456" hidden="0">
      <x:c r="A4456" s="1" t="inlineStr">
        <x:is>
          <x:t xml:space="preserve">5fdaaad9-5fdf-e611-80c7-369e029457bb</x:t>
        </x:is>
      </x:c>
      <x:c r="B4456" s="2" t="inlineStr">
        <x:is>
          <x:t xml:space="preserve">uthgPzU08jN7EqbnpS8wAI3Zg9TdbVD8MwYWrtEd6gWUYJ3J72ml89FNScHCHbsTm1IIkGYSMBGG+rx2bHRQgA==</x:t>
        </x:is>
      </x:c>
      <x:c r="C4456" s="3">
        <x:v>43572.8795833333</x:v>
      </x:c>
      <x:c r="D4456" s="4" t="inlineStr">
        <x:is>
          <x:t xml:space="preserve">ZAPPALA, KEVIN</x:t>
        </x:is>
      </x:c>
      <x:c r="E4456" s="5" t="inlineStr">
        <x:is>
          <x:t xml:space="preserve">00003822</x:t>
        </x:is>
      </x:c>
      <x:c r="F4456" s="6" t="inlineStr">
        <x:is>
          <x:t xml:space="preserve">JK Virginia</x:t>
        </x:is>
      </x:c>
    </x:row>
    <x:row r="4457" hidden="0">
      <x:c r="A4457" s="1" t="inlineStr">
        <x:is>
          <x:t xml:space="preserve">ffb6d18d-17a7-ea11-812b-369e029457bb</x:t>
        </x:is>
      </x:c>
      <x:c r="B4457" s="2" t="inlineStr">
        <x:is>
          <x:t xml:space="preserve">jzlsOqj+LOJypuxRxdnHWigwngQvTCf5AgDMngDYuIZOCqAodtijMf/Lcl7VCPEeio3yMlQoUOdlCZ+1fpDiiQ==</x:t>
        </x:is>
      </x:c>
      <x:c r="C4457" s="3">
        <x:v>44761.759837963</x:v>
      </x:c>
      <x:c r="D4457" s="4" t="inlineStr">
        <x:is>
          <x:t xml:space="preserve">ZAVACKY, DEVON</x:t>
        </x:is>
      </x:c>
      <x:c r="E4457" s="5" t="inlineStr">
        <x:is>
          <x:t xml:space="preserve">00005339</x:t>
        </x:is>
      </x:c>
      <x:c r="F4457" s="6" t="inlineStr">
        <x:is>
          <x:t xml:space="preserve">JK Virginia</x:t>
        </x:is>
      </x:c>
    </x:row>
    <x:row r="4458" hidden="0">
      <x:c r="A4458" s="1" t="inlineStr">
        <x:is>
          <x:t xml:space="preserve">a370c4ae-bfa6-e611-80d5-ce1a72bf755f</x:t>
        </x:is>
      </x:c>
      <x:c r="B4458" s="2" t="inlineStr">
        <x:is>
          <x:t xml:space="preserve">M6NiAfqYHYCiQvYPr+j3NlrWVzxXshabdvpsQuzkR1zyjNmsnes+0vrGf766310t8dBbmiZKrdKfZI2sy/T4KA==</x:t>
        </x:is>
      </x:c>
      <x:c r="C4458" s="3">
        <x:v>43572.8794444444</x:v>
      </x:c>
      <x:c r="D4458" s="4" t="inlineStr">
        <x:is>
          <x:t xml:space="preserve">ZAVALA-GRANADOS, CRISTINA</x:t>
        </x:is>
      </x:c>
      <x:c r="E4458" s="5" t="inlineStr">
        <x:is>
          <x:t xml:space="preserve">00002746</x:t>
        </x:is>
      </x:c>
      <x:c r="F4458" s="6" t="inlineStr">
        <x:is>
          <x:t xml:space="preserve">JK Virginia</x:t>
        </x:is>
      </x:c>
    </x:row>
    <x:row r="4459" hidden="0">
      <x:c r="A4459" s="1" t="inlineStr">
        <x:is>
          <x:t xml:space="preserve">058e519a-bcf6-f011-b6cb-000d3a7c5165</x:t>
        </x:is>
      </x:c>
      <x:c r="B4459" s="2" t="inlineStr">
        <x:is>
          <x:t xml:space="preserve">Dn5HJQZvYDWIB2epKnA0WT/3SVN0I//T966uBIa8EgzJ765rsbKpwDJfKynorgcHGoN7HS9iUirw5siO3a1eQQ==</x:t>
        </x:is>
      </x:c>
      <x:c r="C4459" s="3">
        <x:v>46143.6026736111</x:v>
      </x:c>
      <x:c r="D4459" s="4" t="inlineStr">
        <x:is>
          <x:t xml:space="preserve">ZAVALETA BRICEÑO, ANDREE</x:t>
        </x:is>
      </x:c>
      <x:c r="E4459" s="5" t="inlineStr">
        <x:is>
          <x:t xml:space="preserve">00007496   </x:t>
        </x:is>
      </x:c>
      <x:c r="F4459" s="6" t="inlineStr">
        <x:is>
          <x:t xml:space="preserve">JK Virginia</x:t>
        </x:is>
      </x:c>
    </x:row>
    <x:row r="4460" hidden="0">
      <x:c r="A4460" s="1" t="inlineStr">
        <x:is>
          <x:t xml:space="preserve">1288e7b4-bfa6-e611-80d5-ce1a72bf755f</x:t>
        </x:is>
      </x:c>
      <x:c r="B4460" s="2" t="inlineStr">
        <x:is>
          <x:t xml:space="preserve">4RvLV1I938UVAd2RCBkzxP/NTk3qOV43MjVYdxqvlKjofd2PJRM2Jg8FAnzzz+mdj/qeIHRhqi2p9x+g2S+5Ag==</x:t>
        </x:is>
      </x:c>
      <x:c r="C4460" s="3">
        <x:v>43572.8794675926</x:v>
      </x:c>
      <x:c r="D4460" s="4" t="inlineStr">
        <x:is>
          <x:t xml:space="preserve">ZAVALETA, EDMUNDO</x:t>
        </x:is>
      </x:c>
      <x:c r="E4460" s="5" t="inlineStr">
        <x:is>
          <x:t xml:space="preserve">00002943</x:t>
        </x:is>
      </x:c>
      <x:c r="F4460" s="6" t="inlineStr">
        <x:is>
          <x:t xml:space="preserve">JK Virginia</x:t>
        </x:is>
      </x:c>
    </x:row>
    <x:row r="4461" hidden="0">
      <x:c r="A4461" s="1" t="inlineStr">
        <x:is>
          <x:t xml:space="preserve">019ee4ba-bfa6-e611-80d5-ce1a72bf755f</x:t>
        </x:is>
      </x:c>
      <x:c r="B4461" s="2" t="inlineStr">
        <x:is>
          <x:t xml:space="preserve">ypAj3pm6Smyofut5szMkWIbJM+b1aYGIF95zTfUY2jy419XIX6/5lmhwGStDh5El1yi6SQA/7WYAXA7wyMbHoQ==</x:t>
        </x:is>
      </x:c>
      <x:c r="C4461" s="3">
        <x:v>43572.8795138889</x:v>
      </x:c>
      <x:c r="D4461" s="4" t="inlineStr">
        <x:is>
          <x:t xml:space="preserve">ZAVOLTA, JOSHUA</x:t>
        </x:is>
      </x:c>
      <x:c r="E4461" s="5" t="inlineStr">
        <x:is>
          <x:t xml:space="preserve">00003212</x:t>
        </x:is>
      </x:c>
      <x:c r="F4461" s="6" t="inlineStr">
        <x:is>
          <x:t xml:space="preserve">JK Virginia</x:t>
        </x:is>
      </x:c>
    </x:row>
    <x:row r="4462" hidden="0">
      <x:c r="A4462" s="1" t="inlineStr">
        <x:is>
          <x:t xml:space="preserve">9e64f0ec-c61a-ec11-8152-00155d50db1c</x:t>
        </x:is>
      </x:c>
      <x:c r="B4462" s="2" t="inlineStr">
        <x:is>
          <x:t xml:space="preserve">6m5EqRWZNepKFA2daSuwvxl22Rn/6iT/52kSHw2pmHvxTmNXA8oISLgBiP+ZkP5rje6oD9vjtcxqQl0xbwDlTQ==</x:t>
        </x:is>
      </x:c>
      <x:c r="C4462" s="3">
        <x:v>44782.500162037</x:v>
      </x:c>
      <x:c r="D4462" s="4" t="inlineStr">
        <x:is>
          <x:t xml:space="preserve">ZAYED, AHMAD</x:t>
        </x:is>
      </x:c>
      <x:c r="E4462" s="5" t="inlineStr">
        <x:is>
          <x:t xml:space="preserve">00006057</x:t>
        </x:is>
      </x:c>
      <x:c r="F4462" s="6" t="inlineStr">
        <x:is>
          <x:t xml:space="preserve">JK Virginia</x:t>
        </x:is>
      </x:c>
    </x:row>
    <x:row r="4463" hidden="0">
      <x:c r="A4463" s="1" t="inlineStr">
        <x:is>
          <x:t xml:space="preserve">66fac484-bfa6-e611-80d5-ce1a72bf755f</x:t>
        </x:is>
      </x:c>
      <x:c r="B4463" s="2" t="inlineStr">
        <x:is>
          <x:t xml:space="preserve">K/bwRNIJGPJNTRZySze0Wj7prbOuz18rneg9OYoYWp2UIe6Ygaw4TfT/nft31NE9Y9BA4m8+eIds4O/fpCiHUg==</x:t>
        </x:is>
      </x:c>
      <x:c r="C4463" s="3">
        <x:v>43915.642974537</x:v>
      </x:c>
      <x:c r="D4463" s="4" t="inlineStr">
        <x:is>
          <x:t xml:space="preserve">ZCon/JF-Guillermo Umana</x:t>
        </x:is>
      </x:c>
      <x:c r="E4463" s="5" t="inlineStr">
        <x:is>
          <x:t xml:space="preserve">02-UMA100JK</x:t>
        </x:is>
      </x:c>
      <x:c r="F4463" s="6" t="inlineStr">
        <x:is>
          <x:t xml:space="preserve">JK Maryland</x:t>
        </x:is>
      </x:c>
    </x:row>
    <x:row r="4464" hidden="0">
      <x:c r="A4464" s="1" t="inlineStr">
        <x:is>
          <x:t xml:space="preserve">f3b4cd72-bfa6-e611-80d5-ce1a72bf755f</x:t>
        </x:is>
      </x:c>
      <x:c r="B4464" s="2" t="inlineStr">
        <x:is>
          <x:t xml:space="preserve">Q+j7xr26vT4tGB8xwn/8gC2QiVOqA2K/d95UoBS+CNFtDW47kg2BF6E45z69ErSqnMBt0RONl/aRaphgdInrGQ==</x:t>
        </x:is>
      </x:c>
      <x:c r="C4464" s="3">
        <x:v>45768.6184953704</x:v>
      </x:c>
      <x:c r="D4464" s="4" t="inlineStr">
        <x:is>
          <x:t xml:space="preserve">ZCon/JF-Jose Servillon</x:t>
        </x:is>
      </x:c>
      <x:c r="E4464" s="5" t="inlineStr">
        <x:is>
          <x:t xml:space="preserve">02-FLORESSERV</x:t>
        </x:is>
      </x:c>
      <x:c r="F4464" s="6" t="inlineStr">
        <x:is>
          <x:t xml:space="preserve">JK Maryland</x:t>
        </x:is>
      </x:c>
    </x:row>
    <x:row r="4465" hidden="0">
      <x:c r="A4465" s="1" t="inlineStr">
        <x:is>
          <x:t xml:space="preserve">b5e72b18-2459-e811-80d2-369e029457bb</x:t>
        </x:is>
      </x:c>
      <x:c r="B4465" s="2" t="inlineStr">
        <x:is>
          <x:t xml:space="preserve">kRG165eG2yvOEtULevsdlYq5xUK4FePazzbKVTfRFUpdMMk+HCXSasTxnFtfc3r7lRGF94a1ZheNYQk43Pl48g==</x:t>
        </x:is>
      </x:c>
      <x:c r="C4465" s="3">
        <x:v>43572.8796759259</x:v>
      </x:c>
      <x:c r="D4465" s="4" t="inlineStr">
        <x:is>
          <x:t xml:space="preserve">ZDRAVKOVIC, MILOS</x:t>
        </x:is>
      </x:c>
      <x:c r="E4465" s="5" t="inlineStr">
        <x:is>
          <x:t xml:space="preserve">00004532</x:t>
        </x:is>
      </x:c>
      <x:c r="F4465" s="6" t="inlineStr">
        <x:is>
          <x:t xml:space="preserve">JK Virginia</x:t>
        </x:is>
      </x:c>
    </x:row>
    <x:row r="4466" hidden="0">
      <x:c r="A4466" s="1" t="inlineStr">
        <x:is>
          <x:t xml:space="preserve">4109f8b9-c3ac-eb11-8141-369e029457bb</x:t>
        </x:is>
      </x:c>
      <x:c r="B4466" s="2" t="inlineStr">
        <x:is>
          <x:t xml:space="preserve">Kd1WT/vJbuz+2H30jY91mss1sGCt8Flt7SEXmGTR8LA7nnWHLQYH23klRKZRwzqJwMgV0jR6zhRLFZzKdg4Xlg==</x:t>
        </x:is>
      </x:c>
      <x:c r="C4466" s="3">
        <x:v>44329.4378587963</x:v>
      </x:c>
      <x:c r="D4466" s="4" t="inlineStr">
        <x:is>
          <x:t xml:space="preserve">ZEGBE, STEVE</x:t>
        </x:is>
      </x:c>
      <x:c r="E4466" s="5" t="inlineStr">
        <x:is>
          <x:t xml:space="preserve">00005768</x:t>
        </x:is>
      </x:c>
      <x:c r="F4466" s="6" t="inlineStr">
        <x:is>
          <x:t xml:space="preserve">JK Virginia</x:t>
        </x:is>
      </x:c>
    </x:row>
    <x:row r="4467" hidden="0">
      <x:c r="A4467" s="1" t="inlineStr">
        <x:is>
          <x:t xml:space="preserve">e550c696-bfa6-e611-80d5-ce1a72bf755f</x:t>
        </x:is>
      </x:c>
      <x:c r="B4467" s="2" t="inlineStr">
        <x:is>
          <x:t xml:space="preserve">DMGaYEfKGXtL54VuuNfCwa1XVC19rFS8N6C7TP1ozPZoXJWnodS4WgUlB6Mpk3y81BUOFouxtAPo4XF4JwCrUQ==</x:t>
        </x:is>
      </x:c>
      <x:c r="C4467" s="3">
        <x:v>43572.8792476852</x:v>
      </x:c>
      <x:c r="D4467" s="4" t="inlineStr">
        <x:is>
          <x:t xml:space="preserve">ZEHRING, WILLIAM</x:t>
        </x:is>
      </x:c>
      <x:c r="E4467" s="5" t="inlineStr">
        <x:is>
          <x:t xml:space="preserve">00001421</x:t>
        </x:is>
      </x:c>
      <x:c r="F4467" s="6" t="inlineStr">
        <x:is>
          <x:t xml:space="preserve">JK Virginia</x:t>
        </x:is>
      </x:c>
    </x:row>
    <x:row r="4468" hidden="0">
      <x:c r="A4468" s="1" t="inlineStr">
        <x:is>
          <x:t xml:space="preserve">94568161-05ab-ea11-812b-369e029457bb</x:t>
        </x:is>
      </x:c>
      <x:c r="B4468" s="2" t="inlineStr">
        <x:is>
          <x:t xml:space="preserve">TLhHe5WsuSpRcHQKQKbqINSGUrxBRTeKgdAmFU3IZFSU+y/qmSPlkrp1LPKJCrdNSHqdT6sZeNqkfastjQ1J/A==</x:t>
        </x:is>
      </x:c>
      <x:c r="C4468" s="3">
        <x:v>44071.8800694444</x:v>
      </x:c>
      <x:c r="D4468" s="4" t="inlineStr">
        <x:is>
          <x:t xml:space="preserve">ZEID, IAN</x:t>
        </x:is>
      </x:c>
      <x:c r="E4468" s="5" t="inlineStr">
        <x:is>
          <x:t xml:space="preserve">00005351</x:t>
        </x:is>
      </x:c>
      <x:c r="F4468" s="6" t="inlineStr">
        <x:is>
          <x:t xml:space="preserve">JK Maryland</x:t>
        </x:is>
      </x:c>
    </x:row>
    <x:row r="4469" hidden="0">
      <x:c r="A4469" s="1" t="inlineStr">
        <x:is>
          <x:t xml:space="preserve">6c50c696-bfa6-e611-80d5-ce1a72bf755f</x:t>
        </x:is>
      </x:c>
      <x:c r="B4469" s="2" t="inlineStr">
        <x:is>
          <x:t xml:space="preserve">Tqj+dnkrdiMuLMmDVpgTcT/saoo89XI3uIcNRExWHUiS/yLVkZB0tU9CLuLWP5/B8DvU41nwi3b9XwtMRha0mA==</x:t>
        </x:is>
      </x:c>
      <x:c r="C4469" s="3">
        <x:v>43572.8792476852</x:v>
      </x:c>
      <x:c r="D4469" s="4" t="inlineStr">
        <x:is>
          <x:t xml:space="preserve">ZELADA, SANTOS</x:t>
        </x:is>
      </x:c>
      <x:c r="E4469" s="5" t="inlineStr">
        <x:is>
          <x:t xml:space="preserve">00001927</x:t>
        </x:is>
      </x:c>
      <x:c r="F4469" s="6" t="inlineStr">
        <x:is>
          <x:t xml:space="preserve">JK Virginia</x:t>
        </x:is>
      </x:c>
    </x:row>
    <x:row r="4470" hidden="0">
      <x:c r="A4470" s="1" t="inlineStr">
        <x:is>
          <x:t xml:space="preserve">380e6094-1816-e711-80cb-369e029457bb</x:t>
        </x:is>
      </x:c>
      <x:c r="B4470" s="2" t="inlineStr">
        <x:is>
          <x:t xml:space="preserve">28otIUyq3oNgE35zcFc+pCLYp0mtRKaxOfYf/qCgoPfGArjkL+/OY+HA3hIe6pcHaOpwls3dvrE/KhqGXmnYhg==</x:t>
        </x:is>
      </x:c>
      <x:c r="C4470" s="3">
        <x:v>45770.4775115741</x:v>
      </x:c>
      <x:c r="D4470" s="4" t="inlineStr">
        <x:is>
          <x:t xml:space="preserve">ZELAYA ROMERO, VELIS</x:t>
        </x:is>
      </x:c>
      <x:c r="E4470" s="5" t="inlineStr">
        <x:is>
          <x:t xml:space="preserve">00003959</x:t>
        </x:is>
      </x:c>
      <x:c r="F4470" s="6" t="inlineStr">
        <x:is>
          <x:t xml:space="preserve">JK Virginia</x:t>
        </x:is>
      </x:c>
    </x:row>
    <x:row r="4471" hidden="0">
      <x:c r="A4471" s="1" t="inlineStr">
        <x:is>
          <x:t xml:space="preserve">0a2f2cea-e2f2-f011-b6cb-000d3a7c5165</x:t>
        </x:is>
      </x:c>
      <x:c r="B4471" s="2" t="inlineStr">
        <x:is>
          <x:t xml:space="preserve">BP7A3RoTrpoX7C+J/hMf+SUBx6wAod+nIKa7aAsTmT3CpEBot66MlTDf4yB6VqWzcltelE2ZPMZsOS9LKjhJ3w==</x:t>
        </x:is>
      </x:c>
      <x:c r="C4471" s="3">
        <x:v>46077.713125</x:v>
      </x:c>
      <x:c r="D4471" s="4" t="inlineStr">
        <x:is>
          <x:t xml:space="preserve">ZELAYA, ALEXANDER</x:t>
        </x:is>
      </x:c>
      <x:c r="E4471" s="5" t="inlineStr">
        <x:is>
          <x:t xml:space="preserve">02-FLO001IC</x:t>
        </x:is>
      </x:c>
      <x:c r="F4471" s="6" t="inlineStr">
        <x:is>
          <x:t xml:space="preserve">JK Maryland</x:t>
        </x:is>
      </x:c>
    </x:row>
    <x:row r="4472" hidden="0">
      <x:c r="A4472" s="1" t="inlineStr">
        <x:is>
          <x:t xml:space="preserve">104ea041-7847-f011-b6b6-000d3a7c5165</x:t>
        </x:is>
      </x:c>
      <x:c r="B4472" s="2" t="inlineStr">
        <x:is>
          <x:t xml:space="preserve">zwYplElJRvNRqHDi7bvqR9hNn0tYYH1e9y+pWnP6HcgKXy+TRlDsPg6y/Ks+1Ul67h74qSl6/nZTXjT4V8U/Gg==</x:t>
        </x:is>
      </x:c>
      <x:c r="C4472" s="3">
        <x:v>46024.7695486111</x:v>
      </x:c>
      <x:c r="D4472" s="4" t="inlineStr">
        <x:is>
          <x:t xml:space="preserve">ZELAYA, CHRISTIAN</x:t>
        </x:is>
      </x:c>
      <x:c r="E4472" s="5" t="inlineStr">
        <x:is>
          <x:t xml:space="preserve">00007388   </x:t>
        </x:is>
      </x:c>
      <x:c r="F4472" s="6" t="inlineStr">
        <x:is>
          <x:t xml:space="preserve">JK Virginia</x:t>
        </x:is>
      </x:c>
    </x:row>
    <x:row r="4473" hidden="0">
      <x:c r="A4473" s="1" t="inlineStr">
        <x:is>
          <x:t xml:space="preserve">16c4358b-a5f5-e911-80ff-369e029457bb</x:t>
        </x:is>
      </x:c>
      <x:c r="B4473" s="2" t="inlineStr">
        <x:is>
          <x:t xml:space="preserve">V77pPhd+bMfBASvyN4FgVh756inFIlRNWKGG0ATlGrHj9o8XM6klgmXLVDAFWnLLAfug9A1gfaQp+DQmt4CtMw==</x:t>
        </x:is>
      </x:c>
      <x:c r="C4473" s="3">
        <x:v>46111.6301041667</x:v>
      </x:c>
      <x:c r="D4473" s="4" t="inlineStr">
        <x:is>
          <x:t xml:space="preserve">ZELAYA, JOSE</x:t>
        </x:is>
      </x:c>
      <x:c r="E4473" s="5" t="inlineStr">
        <x:is>
          <x:t xml:space="preserve">01-ZEL001IC</x:t>
        </x:is>
      </x:c>
      <x:c r="F4473" s="6" t="inlineStr">
        <x:is>
          <x:t xml:space="preserve">JK Virginia</x:t>
        </x:is>
      </x:c>
    </x:row>
    <x:row r="4474" hidden="0">
      <x:c r="A4474" s="1" t="inlineStr">
        <x:is>
          <x:t xml:space="preserve">92933d6b-f167-f011-b6b9-000d3a7c5165</x:t>
        </x:is>
      </x:c>
      <x:c r="B4474" s="2" t="inlineStr">
        <x:is>
          <x:t xml:space="preserve">CDeXEsQlvqeuTFiTMJAKOXBI2uibFkHrkWdl03w5D8LrkmWYeZr3+MiOWjgVT5M3V4FmDKaqhxssWj7rpB0qlw==</x:t>
        </x:is>
      </x:c>
      <x:c r="C4474" s="3">
        <x:v>45936.6445023148</x:v>
      </x:c>
      <x:c r="D4474" s="4" t="inlineStr">
        <x:is>
          <x:t xml:space="preserve">ZEPADA, NATHAN</x:t>
        </x:is>
      </x:c>
      <x:c r="E4474" s="5" t="inlineStr">
        <x:is>
          <x:t xml:space="preserve">SkillB</x:t>
        </x:is>
      </x:c>
      <x:c r="F4474" s="6" t="inlineStr">
        <x:is>
          <x:t xml:space="preserve">JK Maryland</x:t>
        </x:is>
      </x:c>
    </x:row>
    <x:row r="4475" hidden="0">
      <x:c r="A4475" s="1" t="inlineStr">
        <x:is>
          <x:t xml:space="preserve">bbdacf6c-bfa6-e611-80d5-ce1a72bf755f</x:t>
        </x:is>
      </x:c>
      <x:c r="B4475" s="2" t="inlineStr">
        <x:is>
          <x:t xml:space="preserve">PeYOySDIoWTTl5gvC58iZk9Qn6XoD78V5mIB8lMYw5iNSIZJdmChKln0/yLQ3cuQllwyi7EbFzXSWbG8IxiI3Q==</x:t>
        </x:is>
      </x:c>
      <x:c r="C4475" s="3">
        <x:v>43572.8792476852</x:v>
      </x:c>
      <x:c r="D4475" s="4" t="inlineStr">
        <x:is>
          <x:t xml:space="preserve">ZEPEDA, JULIO</x:t>
        </x:is>
      </x:c>
      <x:c r="E4475" s="5" t="inlineStr">
        <x:is>
          <x:t xml:space="preserve">00001832</x:t>
        </x:is>
      </x:c>
      <x:c r="F4475" s="6" t="inlineStr">
        <x:is>
          <x:t xml:space="preserve">JK Virginia</x:t>
        </x:is>
      </x:c>
    </x:row>
    <x:row r="4476" hidden="0">
      <x:c r="A4476" s="1" t="inlineStr">
        <x:is>
          <x:t xml:space="preserve">23b32564-cbb4-ec11-8171-00155d50db84</x:t>
        </x:is>
      </x:c>
      <x:c r="B4476" s="2" t="inlineStr">
        <x:is>
          <x:t xml:space="preserve">VRMPXP+9OQ7h7kGPFUkSvT/d8THxogwtlM/yGqLrWYpjeXKpnNbtT6gdJK0AlojIB/qBz7HyFyI05/M+gksldw==</x:t>
        </x:is>
      </x:c>
      <x:c r="C4476" s="3">
        <x:v>44761.7371759259</x:v>
      </x:c>
      <x:c r="D4476" s="4" t="inlineStr">
        <x:is>
          <x:t xml:space="preserve">ZEPEDA, LINDSEY</x:t>
        </x:is>
      </x:c>
      <x:c r="E4476" s="5" t="inlineStr">
        <x:is>
          <x:t xml:space="preserve">00006252</x:t>
        </x:is>
      </x:c>
      <x:c r="F4476" s="6" t="inlineStr">
        <x:is>
          <x:t xml:space="preserve">JK Virginia</x:t>
        </x:is>
      </x:c>
    </x:row>
    <x:row r="4477" hidden="0">
      <x:c r="A4477" s="1" t="inlineStr">
        <x:is>
          <x:t xml:space="preserve">7b1ddb38-0a73-e811-80d2-369e029457bb</x:t>
        </x:is>
      </x:c>
      <x:c r="B4477" s="2" t="inlineStr">
        <x:is>
          <x:t xml:space="preserve">U38XGnG2LOQc+ocCqae9vEtoPWaH1RXhr3Mo4ZSORpPA5kqAfBuAqCats9QYj7eQgqPNhblnAaKr8sp804HUZg==</x:t>
        </x:is>
      </x:c>
      <x:c r="C4477" s="3">
        <x:v>43572.8797453704</x:v>
      </x:c>
      <x:c r="D4477" s="4" t="inlineStr">
        <x:is>
          <x:t xml:space="preserve">ZERRENNER, COLE</x:t>
        </x:is>
      </x:c>
      <x:c r="E4477" s="5" t="inlineStr">
        <x:is>
          <x:t xml:space="preserve">00004639</x:t>
        </x:is>
      </x:c>
      <x:c r="F4477" s="6" t="inlineStr">
        <x:is>
          <x:t xml:space="preserve">JK Virginia</x:t>
        </x:is>
      </x:c>
    </x:row>
    <x:row r="4478" hidden="0">
      <x:c r="A4478" s="1" t="inlineStr">
        <x:is>
          <x:t xml:space="preserve">d5a8dcc6-bfa6-e611-80d5-ce1a72bf755f</x:t>
        </x:is>
      </x:c>
      <x:c r="B4478" s="2" t="inlineStr">
        <x:is>
          <x:t xml:space="preserve">3ollGp3fTexrkhHZpyPaVKvhLHhFLBaeQSNC2BIuYo4c1nM5b5Cp9mf7uMWFLUr4BVtsrXOJ6X9AKEuf4oA9lQ==</x:t>
        </x:is>
      </x:c>
      <x:c r="C4478" s="3">
        <x:v>42758.9380324074</x:v>
      </x:c>
      <x:c r="D4478" s="4" t="inlineStr">
        <x:is>
          <x:t xml:space="preserve">ZHENBEKOV, KANATBEK-LM</x:t>
        </x:is>
      </x:c>
      <x:c r="E4478" s="5" t="inlineStr">
        <x:is>
          <x:t xml:space="preserve">01-ZHE727LD</x:t>
        </x:is>
      </x:c>
      <x:c r="F4478" s="6" t="inlineStr">
        <x:is>
          <x:t xml:space="preserve">JK Virginia</x:t>
        </x:is>
      </x:c>
    </x:row>
    <x:row r="4479" hidden="0">
      <x:c r="A4479" s="1" t="inlineStr">
        <x:is>
          <x:t xml:space="preserve">bca8dcc6-bfa6-e611-80d5-ce1a72bf755f</x:t>
        </x:is>
      </x:c>
      <x:c r="B4479" s="2" t="inlineStr">
        <x:is>
          <x:t xml:space="preserve">kz840covqLhYRtMskjRtLlZLgPWoG66gV2pdKdO9xAhvqwXZVB9J3AOQl7kqHUiaIIdGapntJKqcEX5Hhkp4tQ==</x:t>
        </x:is>
      </x:c>
      <x:c r="C4479" s="3">
        <x:v>42758.9378587963</x:v>
      </x:c>
      <x:c r="D4479" s="4" t="inlineStr">
        <x:is>
          <x:t xml:space="preserve">ZHILYAYEV, NIKITA-LM</x:t>
        </x:is>
      </x:c>
      <x:c r="E4479" s="5" t="inlineStr">
        <x:is>
          <x:t xml:space="preserve">01-ZHI700LD</x:t>
        </x:is>
      </x:c>
      <x:c r="F4479" s="6" t="inlineStr">
        <x:is>
          <x:t xml:space="preserve">JK Virginia</x:t>
        </x:is>
      </x:c>
    </x:row>
    <x:row r="4480" hidden="0">
      <x:c r="A4480" s="1" t="inlineStr">
        <x:is>
          <x:t xml:space="preserve">77cedec0-bfa6-e611-80d5-ce1a72bf755f</x:t>
        </x:is>
      </x:c>
      <x:c r="B4480" s="2" t="inlineStr">
        <x:is>
          <x:t xml:space="preserve">M5pY1ATGgJnl60lmLamLjhXhvN1Spb4Z8kMmNfxA7x/QHr483KMtvNIkSN0TCC6dsUcLgZBFYfQTw9waBD/+wg==</x:t>
        </x:is>
      </x:c>
      <x:c r="C4480" s="3">
        <x:v>43572.8794560185</x:v>
      </x:c>
      <x:c r="D4480" s="4" t="inlineStr">
        <x:is>
          <x:t xml:space="preserve">ZIMMERMAN, ANDREW</x:t>
        </x:is>
      </x:c>
      <x:c r="E4480" s="5" t="inlineStr">
        <x:is>
          <x:t xml:space="preserve">00003439</x:t>
        </x:is>
      </x:c>
      <x:c r="F4480" s="6" t="inlineStr">
        <x:is>
          <x:t xml:space="preserve">JK Virginia</x:t>
        </x:is>
      </x:c>
    </x:row>
    <x:row r="4481" hidden="0">
      <x:c r="A4481" s="1" t="inlineStr">
        <x:is>
          <x:t xml:space="preserve">7a3bf072-5384-e811-80d4-369e029457bb</x:t>
        </x:is>
      </x:c>
      <x:c r="B4481" s="2" t="inlineStr">
        <x:is>
          <x:t xml:space="preserve">T82OXLfYj/UPLgS+s1GFAraiQNMLKfwFdw7vkP0+f2nsacu7EDjoQfZNrbR1YtvjvPyUOjvOtMGlXqrAL8IUIg==</x:t>
        </x:is>
      </x:c>
      <x:c r="C4481" s="3">
        <x:v>43572.8797569444</x:v>
      </x:c>
      <x:c r="D4481" s="4" t="inlineStr">
        <x:is>
          <x:t xml:space="preserve">ZIMMERMAN, EVAN</x:t>
        </x:is>
      </x:c>
      <x:c r="E4481" s="5" t="inlineStr">
        <x:is>
          <x:t xml:space="preserve">00004687</x:t>
        </x:is>
      </x:c>
      <x:c r="F4481" s="6" t="inlineStr">
        <x:is>
          <x:t xml:space="preserve">JK Virginia</x:t>
        </x:is>
      </x:c>
    </x:row>
    <x:row r="4482" hidden="0">
      <x:c r="A4482" s="1" t="inlineStr">
        <x:is>
          <x:t xml:space="preserve">90e6adb1-bcba-ea11-812b-369e029457bb</x:t>
        </x:is>
      </x:c>
      <x:c r="B4482" s="2" t="inlineStr">
        <x:is>
          <x:t xml:space="preserve">z7J8xqilmpn/cW4NlUEc/zyyVpJS772lHBOk2uelcOURqHswR0WpK2+qj8A+JUFXra762u2xv58R2+RhZ4X3+w==</x:t>
        </x:is>
      </x:c>
      <x:c r="C4482" s="3">
        <x:v>44095.8552430556</x:v>
      </x:c>
      <x:c r="D4482" s="4" t="inlineStr">
        <x:is>
          <x:t xml:space="preserve">ZIURLIS, IGNAS</x:t>
        </x:is>
      </x:c>
      <x:c r="E4482" s="5" t="inlineStr">
        <x:is>
          <x:t xml:space="preserve">00005397</x:t>
        </x:is>
      </x:c>
      <x:c r="F4482" s="6" t="inlineStr">
        <x:is>
          <x:t xml:space="preserve">JK Virginia</x:t>
        </x:is>
      </x:c>
    </x:row>
    <x:row r="4483" hidden="0">
      <x:c r="A4483" s="1" t="inlineStr">
        <x:is>
          <x:t xml:space="preserve">8e4563a9-5c58-e811-80d2-369e029457bb</x:t>
        </x:is>
      </x:c>
      <x:c r="B4483" s="2" t="inlineStr">
        <x:is>
          <x:t xml:space="preserve">q/bUy21+fUwjMZ87bg1cwUzDKoUqeY1HRm548YcL1Dlcx2wMJUY1shHtefCul+YPGW3WnDV3uVecXJ1MbifzTg==</x:t>
        </x:is>
      </x:c>
      <x:c r="C4483" s="3">
        <x:v>44336.4377893519</x:v>
      </x:c>
      <x:c r="D4483" s="4" t="inlineStr">
        <x:is>
          <x:t xml:space="preserve">ZLATKOVIC, VLADIMIR</x:t>
        </x:is>
      </x:c>
      <x:c r="E4483" s="5" t="inlineStr">
        <x:is>
          <x:t xml:space="preserve">00004505</x:t>
        </x:is>
      </x:c>
      <x:c r="F4483" s="6" t="inlineStr">
        <x:is>
          <x:t xml:space="preserve">JK Virginia</x:t>
        </x:is>
      </x:c>
    </x:row>
    <x:row r="4484" hidden="0">
      <x:c r="A4484" s="1" t="inlineStr">
        <x:is>
          <x:t xml:space="preserve">0e5fe6e0-868c-e911-80e4-369e029457bb</x:t>
        </x:is>
      </x:c>
      <x:c r="B4484" s="2" t="inlineStr">
        <x:is>
          <x:t xml:space="preserve">OODI6ncRkqiq8jEKOmdQ8fj5H7z7Pi3zuJhUp2STqX8ehssomoMJDz8fwLH31p7wEazEsWfyiBLcs6w/or7zbg==</x:t>
        </x:is>
      </x:c>
      <x:c r="C4484" s="3">
        <x:v>44761.7806944444</x:v>
      </x:c>
      <x:c r="D4484" s="4" t="inlineStr">
        <x:is>
          <x:t xml:space="preserve">ZLATKOVIC, VLADIMIR</x:t>
        </x:is>
      </x:c>
      <x:c r="E4484" s="5" t="inlineStr">
        <x:is>
          <x:t xml:space="preserve">00004505</x:t>
        </x:is>
      </x:c>
      <x:c r="F4484" s="6" t="inlineStr">
        <x:is>
          <x:t xml:space="preserve">JK Virginia</x:t>
        </x:is>
      </x:c>
    </x:row>
    <x:row r="4485" hidden="0">
      <x:c r="A4485" s="1" t="inlineStr">
        <x:is>
          <x:t xml:space="preserve">4ea8dcc6-bfa6-e611-80d5-ce1a72bf755f</x:t>
        </x:is>
      </x:c>
      <x:c r="B4485" s="2" t="inlineStr">
        <x:is>
          <x:t xml:space="preserve">RfENjBdK+ajg+Ge54+XSL0YuN4WJHmqFxkr2LlyQ2G95FDV7IQp7TwU4c6ibhALm6t0uSAXp+eVY2mgpM5O4zA==</x:t>
        </x:is>
      </x:c>
      <x:c r="C4485" s="3">
        <x:v>43572.8795717593</x:v>
      </x:c>
      <x:c r="D4485" s="4" t="inlineStr">
        <x:is>
          <x:t xml:space="preserve">ZORB, ANTHONY</x:t>
        </x:is>
      </x:c>
      <x:c r="E4485" s="5" t="inlineStr">
        <x:is>
          <x:t xml:space="preserve">00003588</x:t>
        </x:is>
      </x:c>
      <x:c r="F4485" s="6" t="inlineStr">
        <x:is>
          <x:t xml:space="preserve">JK Virginia</x:t>
        </x:is>
      </x:c>
    </x:row>
    <x:row r="4486" hidden="0">
      <x:c r="A4486" s="1" t="inlineStr">
        <x:is>
          <x:t xml:space="preserve">f1f9c484-bfa6-e611-80d5-ce1a72bf755f</x:t>
        </x:is>
      </x:c>
      <x:c r="B4486" s="2" t="inlineStr">
        <x:is>
          <x:t xml:space="preserve">F2FhZlA90P0yTm/2N1h5Ppf+KRiMbutaJHJt+jXOzp+T3BS2f3sLv6/THD0uAMue9MnBIOtzUmq6qsOJm5OS+A==</x:t>
        </x:is>
      </x:c>
      <x:c r="C4486" s="3">
        <x:v>43572.8795717593</x:v>
      </x:c>
      <x:c r="D4486" s="4" t="inlineStr">
        <x:is>
          <x:t xml:space="preserve">ZORRILLA, JUAN</x:t>
        </x:is>
      </x:c>
      <x:c r="E4486" s="5" t="inlineStr">
        <x:is>
          <x:t xml:space="preserve">00003786</x:t>
        </x:is>
      </x:c>
      <x:c r="F4486" s="6" t="inlineStr">
        <x:is>
          <x:t xml:space="preserve">JK Virginia</x:t>
        </x:is>
      </x:c>
    </x:row>
    <x:row r="4487" hidden="0">
      <x:c r="A4487" s="1" t="inlineStr">
        <x:is>
          <x:t xml:space="preserve">44062941-2f4c-f011-b6b7-000d3a7c5165</x:t>
        </x:is>
      </x:c>
      <x:c r="B4487" s="2" t="inlineStr">
        <x:is>
          <x:t xml:space="preserve">pFl0k/w5DWRFbB3Q8azrZbsBHpiqcBZ8wFUFLt8cy8P9601BFLLrE29iJ8bREzZ1ELhC/isL+BnUmCVLTUSlnQ==</x:t>
        </x:is>
      </x:c>
      <x:c r="C4487" s="3">
        <x:v>45895.673275463</x:v>
      </x:c>
      <x:c r="D4487" s="4" t="inlineStr">
        <x:is>
          <x:t xml:space="preserve">ZSCHUNKE, JAMES</x:t>
        </x:is>
      </x:c>
      <x:c r="E4487" s="5" t="inlineStr">
        <x:is>
          <x:t xml:space="preserve">00007400   </x:t>
        </x:is>
      </x:c>
      <x:c r="F4487" s="6" t="inlineStr">
        <x:is>
          <x:t xml:space="preserve">JK Virginia</x:t>
        </x:is>
      </x:c>
    </x:row>
    <x:row r="4488" hidden="0">
      <x:c r="A4488" s="1" t="inlineStr">
        <x:is>
          <x:t xml:space="preserve">4bfac484-bfa6-e611-80d5-ce1a72bf755f</x:t>
        </x:is>
      </x:c>
      <x:c r="B4488" s="2" t="inlineStr">
        <x:is>
          <x:t xml:space="preserve">rJTf48YiI75Fn3TMh0fCcgnNWcbZ93mjybFvEHc8kg1ldLBig3ljMCxEHSH9WfokWEwYgKfXZ2lV0xo6Q6R0DQ==</x:t>
        </x:is>
      </x:c>
      <x:c r="C4488" s="3">
        <x:v>46111.6301736111</x:v>
      </x:c>
      <x:c r="D4488" s="4" t="inlineStr">
        <x:is>
          <x:t xml:space="preserve">ZUASNABAR, INGRID</x:t>
        </x:is>
      </x:c>
      <x:c r="E4488" s="5" t="inlineStr">
        <x:is>
          <x:t xml:space="preserve">01-ZUA100JK</x:t>
        </x:is>
      </x:c>
      <x:c r="F4488" s="6" t="inlineStr">
        <x:is>
          <x:t xml:space="preserve">JK Virginia</x:t>
        </x:is>
      </x:c>
    </x:row>
    <x:row r="4489" hidden="0">
      <x:c r="A4489" s="1" t="inlineStr">
        <x:is>
          <x:t xml:space="preserve">573e072d-8aa8-e711-80d2-369e029457bb</x:t>
        </x:is>
      </x:c>
      <x:c r="B4489" s="2" t="inlineStr">
        <x:is>
          <x:t xml:space="preserve">JYeKvuKYsqCnhuZACHpACa/ccTRT03qFkR5sCZjf0GzXGTGg+0FD9yGcqu7u4U6ulOmiisaEkuK2PcbdIL8q0Q==</x:t>
        </x:is>
      </x:c>
      <x:c r="C4489" s="3">
        <x:v>46111.6302430556</x:v>
      </x:c>
      <x:c r="D4489" s="4" t="inlineStr">
        <x:is>
          <x:t xml:space="preserve">ZUASNABAR, JULIO</x:t>
        </x:is>
      </x:c>
      <x:c r="E4489" s="5" t="inlineStr">
        <x:is>
          <x:t xml:space="preserve">01-ZUA002IC</x:t>
        </x:is>
      </x:c>
      <x:c r="F4489" s="6" t="inlineStr">
        <x:is>
          <x:t xml:space="preserve">JK Virginia</x:t>
        </x:is>
      </x:c>
    </x:row>
    <x:row r="4490" hidden="0">
      <x:c r="A4490" s="1" t="inlineStr">
        <x:is>
          <x:t xml:space="preserve">82a8b199-8d75-e811-80d2-369e029457bb</x:t>
        </x:is>
      </x:c>
      <x:c r="B4490" s="2" t="inlineStr">
        <x:is>
          <x:t xml:space="preserve">PhAm2W/lrIaBYBWDr++Yr0UQbyBzdcvkLEOoKW1sOEKRrjq6/2OuBpabcA6Bgzkk9UE2HY306XnBlwHyWHYUSQ==</x:t>
        </x:is>
      </x:c>
      <x:c r="C4490" s="3">
        <x:v>43572.8797453704</x:v>
      </x:c>
      <x:c r="D4490" s="4" t="inlineStr">
        <x:is>
          <x:t xml:space="preserve">ZULFIQAR, MAHAD</x:t>
        </x:is>
      </x:c>
      <x:c r="E4490" s="5" t="inlineStr">
        <x:is>
          <x:t xml:space="preserve">00004654</x:t>
        </x:is>
      </x:c>
      <x:c r="F4490" s="6" t="inlineStr">
        <x:is>
          <x:t xml:space="preserve">JK Virginia</x:t>
        </x:is>
      </x:c>
    </x:row>
    <x:row r="4491" hidden="0">
      <x:c r="A4491" s="1" t="inlineStr">
        <x:is>
          <x:t xml:space="preserve">d4a8dcc6-bfa6-e611-80d5-ce1a72bf755f</x:t>
        </x:is>
      </x:c>
      <x:c r="B4491" s="2" t="inlineStr">
        <x:is>
          <x:t xml:space="preserve">hWe1v8x7RAP44AaJDa4HyF3GekZlFJIB6hwBSuEcr191jqQzoVYhK6iTTOO0u/H/3S+1KY2EuBOk8PyduM/uog==</x:t>
        </x:is>
      </x:c>
      <x:c r="C4491" s="3">
        <x:v>42758.9380208333</x:v>
      </x:c>
      <x:c r="D4491" s="4" t="inlineStr">
        <x:is>
          <x:t xml:space="preserve">ZULKHARNAYEV, YELTAY-LM</x:t>
        </x:is>
      </x:c>
      <x:c r="E4491" s="5" t="inlineStr">
        <x:is>
          <x:t xml:space="preserve">01-ZUL726LD</x:t>
        </x:is>
      </x:c>
      <x:c r="F4491" s="6" t="inlineStr">
        <x:is>
          <x:t xml:space="preserve">JK Virginia</x:t>
        </x:is>
      </x:c>
    </x:row>
    <x:row r="4492" hidden="0">
      <x:c r="A4492" s="1" t="inlineStr">
        <x:is>
          <x:t xml:space="preserve">df53c201-1859-e811-80d2-369e029457bb</x:t>
        </x:is>
      </x:c>
      <x:c r="B4492" s="2" t="inlineStr">
        <x:is>
          <x:t xml:space="preserve">FO/Ac6NfC5QxO7YcJHYZ+NUQqZJ9lgN8IkxtcqCluVVDL1R6BMrsnok17+JvgN5FbP5A/vLBQ1BkOOegnNQtcQ==</x:t>
        </x:is>
      </x:c>
      <x:c r="C4492" s="3">
        <x:v>44761.7543518519</x:v>
      </x:c>
      <x:c r="D4492" s="4" t="inlineStr">
        <x:is>
          <x:t xml:space="preserve">ZUNIC, NENAD</x:t>
        </x:is>
      </x:c>
      <x:c r="E4492" s="5" t="inlineStr">
        <x:is>
          <x:t xml:space="preserve">00004506</x:t>
        </x:is>
      </x:c>
      <x:c r="F4492" s="6" t="inlineStr">
        <x:is>
          <x:t xml:space="preserve">JK Virginia</x:t>
        </x:is>
      </x:c>
    </x:row>
    <x:row r="4493" hidden="0">
      <x:c r="A4493" s="1" t="inlineStr">
        <x:is>
          <x:t xml:space="preserve">c9c1f2d8-2259-e811-80d2-369e029457bb</x:t>
        </x:is>
      </x:c>
      <x:c r="B4493" s="2" t="inlineStr">
        <x:is>
          <x:t xml:space="preserve">FRJn6KtnEtppVp/kAqdhfjjqDaLlBMuQuvL6x1i3jVyqHdHxrYoyd05duKOmF20fVK/y/LIMaCWzwKJc/DesaQ==</x:t>
        </x:is>
      </x:c>
      <x:c r="C4493" s="3">
        <x:v>44761.7544212963</x:v>
      </x:c>
      <x:c r="D4493" s="4" t="inlineStr">
        <x:is>
          <x:t xml:space="preserve">ZUNJIC, NENAD</x:t>
        </x:is>
      </x:c>
      <x:c r="E4493" s="5" t="inlineStr">
        <x:is>
          <x:t xml:space="preserve">00004506</x:t>
        </x:is>
      </x:c>
      <x:c r="F4493" s="6" t="inlineStr">
        <x:is>
          <x:t xml:space="preserve">JK Virginia</x:t>
        </x:is>
      </x:c>
    </x:row>
    <x:row r="4494" hidden="0">
      <x:c r="A4494" s="1" t="inlineStr">
        <x:is>
          <x:t xml:space="preserve">f9f3ca78-bfa6-e611-80d5-ce1a72bf755f</x:t>
        </x:is>
      </x:c>
      <x:c r="B4494" s="2" t="inlineStr">
        <x:is>
          <x:t xml:space="preserve">59ymMAcDwGBV2l/zWCYbyH/9tv4+MGRwC5yLIjFy1zSapnu/ZR0xucIEqhnA2GKNoxsmErIOsVHIZloPrkTPLA==</x:t>
        </x:is>
      </x:c>
      <x:c r="C4494" s="3">
        <x:v>42761.5555324074</x:v>
      </x:c>
      <x:c r="D4494" s="4" t="inlineStr">
        <x:is>
          <x:t xml:space="preserve">ZX Packer 2</x:t>
        </x:is>
      </x:c>
      <x:c r="E4494" s="5" t="inlineStr">
        <x:is>
          <x:t xml:space="preserve">01-***</x:t>
        </x:is>
      </x:c>
      <x:c r="F4494" s="6" t="inlineStr">
        <x:is>
          <x:t xml:space="preserve">JK Virginia</x:t>
        </x:is>
      </x:c>
    </x:row>
    <x:row r="4495" hidden="0">
      <x:c r="A4495" s="1" t="inlineStr">
        <x:is>
          <x:t xml:space="preserve">2ef4ca78-bfa6-e611-80d5-ce1a72bf755f</x:t>
        </x:is>
      </x:c>
      <x:c r="B4495" s="2" t="inlineStr">
        <x:is>
          <x:t xml:space="preserve">nd8/+WjmZSYfFIEKOR13qvII1NjdZh68H+h4rh+t533garRnA6iEr4SVWcMBpTWXsbwOqdPhQ/N5p8wwKgT9Gw==</x:t>
        </x:is>
      </x:c>
      <x:c r="C4495" s="3">
        <x:v>43683.6050694444</x:v>
      </x:c>
      <x:c r="D4495" s="4" t="inlineStr">
        <x:is>
          <x:t xml:space="preserve">ZZ JKMD 2</x:t>
        </x:is>
      </x:c>
      <x:c r="E4495" s="5" t="inlineStr">
        <x:is>
          <x:t xml:space="preserve">01-JKMD</x:t>
        </x:is>
      </x:c>
      <x:c r="F4495" s="6" t="inlineStr">
        <x:is>
          <x:t xml:space="preserve">JK Virginia</x:t>
        </x:is>
      </x:c>
    </x:row>
    <x:row r="4496" hidden="0">
      <x:c r="A4496" s="1" t="inlineStr">
        <x:is>
          <x:t xml:space="preserve">45f4ca78-bfa6-e611-80d5-ce1a72bf755f</x:t>
        </x:is>
      </x:c>
      <x:c r="B4496" s="2" t="inlineStr">
        <x:is>
          <x:t xml:space="preserve">EgTcMZMRe5o9W/e5FCuGK96q+1RcRIFtwjwZ+mzcJKDMCaXXBogdY0KQb+b9yi5RR2PRjgvSKAmTfozpaRA6oQ==</x:t>
        </x:is>
      </x:c>
      <x:c r="C4496" s="3">
        <x:v>46050.7444444444</x:v>
      </x:c>
      <x:c r="D4496" s="4" t="inlineStr">
        <x:is>
          <x:t xml:space="preserve">ZZ JKMD 3</x:t>
        </x:is>
      </x:c>
      <x:c r="E4496" s="5" t="inlineStr">
        <x:is>
          <x:t xml:space="preserve">01-JKMD3</x:t>
        </x:is>
      </x:c>
      <x:c r="F4496" s="6" t="inlineStr">
        <x:is>
          <x:t xml:space="preserve">JK Virginia</x:t>
        </x:is>
      </x:c>
    </x:row>
    <x:row r="4497" hidden="0">
      <x:c r="A4497" s="1" t="inlineStr">
        <x:is>
          <x:t xml:space="preserve">48f4ca78-bfa6-e611-80d5-ce1a72bf755f</x:t>
        </x:is>
      </x:c>
      <x:c r="B4497" s="2" t="inlineStr">
        <x:is>
          <x:t xml:space="preserve">jhGUG9kvpFnocNntKWAtQPB/BwU6/V6ENbTuc7Y3Y/lxqdvCrYEV1Gcif1ZaWqY2czxFDj4jcEaMCNGbheF2Mw==</x:t>
        </x:is>
      </x:c>
      <x:c r="C4497" s="3">
        <x:v>46027.902974537</x:v>
      </x:c>
      <x:c r="D4497" s="4" t="inlineStr">
        <x:is>
          <x:t xml:space="preserve">ZZ JKMD 4</x:t>
        </x:is>
      </x:c>
      <x:c r="E4497" s="5" t="inlineStr">
        <x:is>
          <x:t xml:space="preserve">02-ZZJKMD4</x:t>
        </x:is>
      </x:c>
      <x:c r="F4497" s="6" t="inlineStr">
        <x:is>
          <x:t xml:space="preserve">JK Virginia</x:t>
        </x:is>
      </x:c>
    </x:row>
    <x:row r="4498" hidden="0">
      <x:c r="A4498" s="1" t="inlineStr">
        <x:is>
          <x:t xml:space="preserve">8bf4ca78-bfa6-e611-80d5-ce1a72bf755f</x:t>
        </x:is>
      </x:c>
      <x:c r="B4498" s="2" t="inlineStr">
        <x:is>
          <x:t xml:space="preserve">JqIBu0a8e+34hrqRVLJBSJgwN0KqdsKcq6KZyNLCqn3Bo9Wg/vTyHxKivPwgHkSlXlCODnBeKllWv0aJhgKs5Q==</x:t>
        </x:is>
      </x:c>
      <x:c r="C4498" s="3">
        <x:v>42761.5602199074</x:v>
      </x:c>
      <x:c r="D4498" s="4" t="inlineStr">
        <x:is>
          <x:t xml:space="preserve">ZZ JKMD 5</x:t>
        </x:is>
      </x:c>
      <x:c r="E4498" s="5" t="inlineStr">
        <x:is>
          <x:t xml:space="preserve">02-JKMD 5</x:t>
        </x:is>
      </x:c>
      <x:c r="F4498" s="6" t="inlineStr">
        <x:is>
          <x:t xml:space="preserve">JK Maryland</x:t>
        </x:is>
      </x:c>
    </x:row>
    <x:row r="4499" hidden="0">
      <x:c r="A4499" s="1" t="inlineStr">
        <x:is>
          <x:t xml:space="preserve">97f4ca78-bfa6-e611-80d5-ce1a72bf755f</x:t>
        </x:is>
      </x:c>
      <x:c r="B4499" s="2" t="inlineStr">
        <x:is>
          <x:t xml:space="preserve">lXCJKnzl4iBh1DJaMOfzxyFWN1kA4EwHAur4j01ePL3bZN4Mt1pYpoygIXdct/vHD4AW8Y+I8p1/ARtbhC17+A==</x:t>
        </x:is>
      </x:c>
      <x:c r="C4499" s="3">
        <x:v>42761.5603009259</x:v>
      </x:c>
      <x:c r="D4499" s="4" t="inlineStr">
        <x:is>
          <x:t xml:space="preserve">ZZ JKMD 6</x:t>
        </x:is>
      </x:c>
      <x:c r="E4499" s="5" t="inlineStr">
        <x:is>
          <x:t xml:space="preserve">02-JKMD 6</x:t>
        </x:is>
      </x:c>
      <x:c r="F4499" s="6" t="inlineStr">
        <x:is>
          <x:t xml:space="preserve">JK Maryland</x:t>
        </x:is>
      </x:c>
    </x:row>
    <x:row r="4500" hidden="0">
      <x:c r="A4500" s="1" t="inlineStr">
        <x:is>
          <x:t xml:space="preserve">045cc67e-bfa6-e611-80d5-ce1a72bf755f</x:t>
        </x:is>
      </x:c>
      <x:c r="B4500" s="2" t="inlineStr">
        <x:is>
          <x:t xml:space="preserve">KRcXqoyUtvckRVSPt5n2iPvbM1RLPr/XP4hPgpSVmK2+qtVmVAV3LuPj+Cr85WVNFdYk6WyvyyOjBWnTyxDiyg==</x:t>
        </x:is>
      </x:c>
      <x:c r="C4500" s="3">
        <x:v>46111.8280787037</x:v>
      </x:c>
      <x:c r="D4500" s="4" t="inlineStr">
        <x:is>
          <x:t xml:space="preserve">ZZ JKMD 7</x:t>
        </x:is>
      </x:c>
      <x:c r="E4500" s="5" t="inlineStr">
        <x:is>
          <x:t xml:space="preserve">02-JKMD 7</x:t>
        </x:is>
      </x:c>
      <x:c r="F4500" s="6" t="inlineStr">
        <x:is>
          <x:t xml:space="preserve">JK Maryland</x:t>
        </x:is>
      </x:c>
    </x:row>
    <x:row r="4501" hidden="0">
      <x:c r="A4501" s="1" t="inlineStr">
        <x:is>
          <x:t xml:space="preserve">055cc67e-bfa6-e611-80d5-ce1a72bf755f</x:t>
        </x:is>
      </x:c>
      <x:c r="B4501" s="2" t="inlineStr">
        <x:is>
          <x:t xml:space="preserve">KdPDLAjdMdUCef2xBgYekGeg62pSqVF2YdZhcfzLb969u7hK1VsYKBj+wp8qjfJyH8TBO+WP3j69IOFAWqIIYw==</x:t>
        </x:is>
      </x:c>
      <x:c r="C4501" s="3">
        <x:v>42761.5605092593</x:v>
      </x:c>
      <x:c r="D4501" s="4" t="inlineStr">
        <x:is>
          <x:t xml:space="preserve">ZZ JKMD 8</x:t>
        </x:is>
      </x:c>
      <x:c r="E4501" s="5" t="inlineStr">
        <x:is>
          <x:t xml:space="preserve">02-JKMD 8</x:t>
        </x:is>
      </x:c>
      <x:c r="F4501" s="6" t="inlineStr">
        <x:is>
          <x:t xml:space="preserve">JK Maryland</x:t>
        </x:is>
      </x:c>
    </x:row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60 characters long." promptTitle="Text (required)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none" allowBlank="1" showInputMessage="1" showErrorMessage="1" errorTitle="" error=" " promptTitle="Lookup" prompt="This Site record must already exist in Microsoft Dynamics 365 or in this source file." sqref="F2:F1048576"/>
  </x:dataValidations>
  <x:tableParts count="1">
    <x:tablePart xmlns:r="http://schemas.openxmlformats.org/officeDocument/2006/relationships" r:id="dataSheet"/>
  </x:tableParts>
</x:worksheet>
</file>