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vmlDrawing" PartName="/xl/drawings/vmlDrawing2.vml"/>
  <Override ContentType="application/vnd.openxmlformats-officedocument.spreadsheetml.styles+xml" PartName="/xl/styles.xml"/>
  <Override ContentType="application/vnd.openxmlformats-officedocument.spreadsheetml.comments+xml" PartName="/xl/comments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okups" sheetId="1" r:id="rId1" state="veryHidden"/>
    <sheet name="Template" sheetId="2" r:id="rId2"/>
  </sheets>
  <calcPr fullCalcOnLoad="1" fullPrecision="1"/>
</workbook>
</file>

<file path=xl/comments2.xml><?xml version="1.0" encoding="utf-8"?>
<comments xmlns="http://schemas.openxmlformats.org/spreadsheetml/2006/main">
  <authors>
    <d:author xmlns:d="http://schemas.openxmlformats.org/spreadsheetml/2006/main">System</d:author>
  </authors>
  <commentList>
    <comment ref="G1" authorId="0">
      <text>
        <r>
          <rPr>
            <rFont val="Calibri"/>
            <sz val="11"/>
          </rPr>
          <t>Allowed format: YYYY/MM/DD</t>
        </r>
      </text>
    </comment>
    <comment ref="I1" authorId="0">
      <text>
        <r>
          <rPr>
            <rFont val="Calibri"/>
            <sz val="11"/>
          </rPr>
          <t>Allowed format: YYYY/MM/DD HH:MM</t>
        </r>
      </text>
    </comment>
    <comment ref="J1" authorId="0">
      <text>
        <r>
          <rPr>
            <rFont val="Calibri"/>
            <sz val="11"/>
          </rPr>
          <t>Allowed format: YYYY/MM/DD HH:MM</t>
        </r>
      </text>
    </comment>
    <comment ref="K1" authorId="0">
      <text>
        <r>
          <rPr>
            <rFont val="Calibri"/>
            <sz val="11"/>
          </rPr>
          <t>Allowed format: YYYY/MM/DD HH:MM</t>
        </r>
      </text>
    </comment>
    <comment ref="M1" authorId="0">
      <text>
        <r>
          <rPr>
            <rFont val="Calibri"/>
            <sz val="11"/>
          </rPr>
          <t>Enter multiple services separated by commas (e.g., Service1, Service2).</t>
        </r>
      </text>
    </comment>
    <comment ref="N1" authorId="0">
      <text>
        <r>
          <rPr>
            <rFont val="Calibri"/>
            <sz val="11"/>
          </rPr>
          <t>Enter multiple employees no. separated by commas (e.g., 1234, 4321).</t>
        </r>
      </text>
    </comment>
    <comment ref="H1" authorId="0">
      <text>
        <r>
          <rPr>
            <rFont val="Calibri"/>
            <sz val="11"/>
          </rPr>
          <t>Allowed format: YYYY/MM/DD HH:MM</t>
        </r>
      </text>
    </comment>
  </commentList>
</comments>
</file>

<file path=xl/sharedStrings.xml><?xml version="1.0" encoding="utf-8"?>
<sst xmlns="http://schemas.openxmlformats.org/spreadsheetml/2006/main" count="209" uniqueCount="209">
  <si>
    <t>KKIA</t>
  </si>
  <si>
    <t>KU</t>
  </si>
  <si>
    <t>MD11</t>
  </si>
  <si>
    <t>SV</t>
  </si>
  <si>
    <t>B777</t>
  </si>
  <si>
    <t>T7</t>
  </si>
  <si>
    <t>E75S</t>
  </si>
  <si>
    <t>YR</t>
  </si>
  <si>
    <t>DC9</t>
  </si>
  <si>
    <t>2W</t>
  </si>
  <si>
    <t>A320</t>
  </si>
  <si>
    <t>T8</t>
  </si>
  <si>
    <t>A319</t>
  </si>
  <si>
    <t>TR</t>
  </si>
  <si>
    <t>B767</t>
  </si>
  <si>
    <t>PP</t>
  </si>
  <si>
    <t>B737</t>
  </si>
  <si>
    <t>NH</t>
  </si>
  <si>
    <t>B707</t>
  </si>
  <si>
    <t>AVLIN</t>
  </si>
  <si>
    <t>A330 NOE</t>
  </si>
  <si>
    <t>F3</t>
  </si>
  <si>
    <t>MD87</t>
  </si>
  <si>
    <t>XY</t>
  </si>
  <si>
    <t>A320 NOE</t>
  </si>
  <si>
    <t>SPASV</t>
  </si>
  <si>
    <t>MD90</t>
  </si>
  <si>
    <t>RX</t>
  </si>
  <si>
    <t>A321</t>
  </si>
  <si>
    <t>PV</t>
  </si>
  <si>
    <t>E190</t>
  </si>
  <si>
    <t>O4</t>
  </si>
  <si>
    <t>A321 NOE</t>
  </si>
  <si>
    <t>EW</t>
  </si>
  <si>
    <t>B717</t>
  </si>
  <si>
    <t>UT</t>
  </si>
  <si>
    <t>E135</t>
  </si>
  <si>
    <t>86</t>
  </si>
  <si>
    <t>MD82</t>
  </si>
  <si>
    <t>XLR</t>
  </si>
  <si>
    <t>A310</t>
  </si>
  <si>
    <t>QR</t>
  </si>
  <si>
    <t>E110</t>
  </si>
  <si>
    <t>BJ</t>
  </si>
  <si>
    <t>DC3</t>
  </si>
  <si>
    <t>TU</t>
  </si>
  <si>
    <t>A340</t>
  </si>
  <si>
    <t>QG</t>
  </si>
  <si>
    <t>DC8</t>
  </si>
  <si>
    <t>GA</t>
  </si>
  <si>
    <t>E145</t>
  </si>
  <si>
    <t>JT</t>
  </si>
  <si>
    <t>EMB 190</t>
  </si>
  <si>
    <t>ID</t>
  </si>
  <si>
    <t>DC10</t>
  </si>
  <si>
    <t>5K</t>
  </si>
  <si>
    <t>MD83</t>
  </si>
  <si>
    <t>3P</t>
  </si>
  <si>
    <t>A330</t>
  </si>
  <si>
    <t>WY</t>
  </si>
  <si>
    <t>DC6</t>
  </si>
  <si>
    <t>HM</t>
  </si>
  <si>
    <t>MD81</t>
  </si>
  <si>
    <t>MH</t>
  </si>
  <si>
    <t>B747</t>
  </si>
  <si>
    <t>SM</t>
  </si>
  <si>
    <t>B787</t>
  </si>
  <si>
    <t>A3</t>
  </si>
  <si>
    <t>B720</t>
  </si>
  <si>
    <t>VY</t>
  </si>
  <si>
    <t>A350</t>
  </si>
  <si>
    <t>5F</t>
  </si>
  <si>
    <t>E175</t>
  </si>
  <si>
    <t>5O</t>
  </si>
  <si>
    <t>MD88</t>
  </si>
  <si>
    <t>TO</t>
  </si>
  <si>
    <t>EMB 140</t>
  </si>
  <si>
    <t>RL</t>
  </si>
  <si>
    <t>E170</t>
  </si>
  <si>
    <t>R5</t>
  </si>
  <si>
    <t>MD80</t>
  </si>
  <si>
    <t>RJ</t>
  </si>
  <si>
    <t>B190</t>
  </si>
  <si>
    <t>F4</t>
  </si>
  <si>
    <t>E295</t>
  </si>
  <si>
    <t>MAG</t>
  </si>
  <si>
    <t>B757</t>
  </si>
  <si>
    <t>RQ</t>
  </si>
  <si>
    <t>E195</t>
  </si>
  <si>
    <t>G2</t>
  </si>
  <si>
    <t>A300</t>
  </si>
  <si>
    <t>BL</t>
  </si>
  <si>
    <t>EMB 170</t>
  </si>
  <si>
    <t>TVR</t>
  </si>
  <si>
    <t>B737 MAX</t>
  </si>
  <si>
    <t>B4</t>
  </si>
  <si>
    <t>A380</t>
  </si>
  <si>
    <t>LV</t>
  </si>
  <si>
    <t>B737 NG</t>
  </si>
  <si>
    <t>IA</t>
  </si>
  <si>
    <t>B727</t>
  </si>
  <si>
    <t>BG</t>
  </si>
  <si>
    <t>E120</t>
  </si>
  <si>
    <t>BS</t>
  </si>
  <si>
    <t>AFG</t>
  </si>
  <si>
    <t>SG</t>
  </si>
  <si>
    <t>XQ</t>
  </si>
  <si>
    <t>PQ</t>
  </si>
  <si>
    <t>UK</t>
  </si>
  <si>
    <t>AI</t>
  </si>
  <si>
    <t>IX</t>
  </si>
  <si>
    <t>QP</t>
  </si>
  <si>
    <t>6E</t>
  </si>
  <si>
    <t>NE EG</t>
  </si>
  <si>
    <t>MS</t>
  </si>
  <si>
    <t>W6</t>
  </si>
  <si>
    <t>H9</t>
  </si>
  <si>
    <t>RA</t>
  </si>
  <si>
    <t>PF</t>
  </si>
  <si>
    <t>9P</t>
  </si>
  <si>
    <t>PA</t>
  </si>
  <si>
    <t>NL</t>
  </si>
  <si>
    <t>PK</t>
  </si>
  <si>
    <t>ER</t>
  </si>
  <si>
    <t>P7</t>
  </si>
  <si>
    <t>LO</t>
  </si>
  <si>
    <t>5M</t>
  </si>
  <si>
    <t>MM</t>
  </si>
  <si>
    <t>9H</t>
  </si>
  <si>
    <t>MT</t>
  </si>
  <si>
    <t>W4</t>
  </si>
  <si>
    <t>SQ</t>
  </si>
  <si>
    <t>TZ</t>
  </si>
  <si>
    <t>ME</t>
  </si>
  <si>
    <t>SD</t>
  </si>
  <si>
    <t>3T</t>
  </si>
  <si>
    <t>J4</t>
  </si>
  <si>
    <t>D3</t>
  </si>
  <si>
    <t>MESK</t>
  </si>
  <si>
    <t>5W</t>
  </si>
  <si>
    <t>FZ</t>
  </si>
  <si>
    <t>E5</t>
  </si>
  <si>
    <t>EK</t>
  </si>
  <si>
    <t>EY</t>
  </si>
  <si>
    <t>G9</t>
  </si>
  <si>
    <t>SH</t>
  </si>
  <si>
    <t>N/L</t>
  </si>
  <si>
    <t>J9</t>
  </si>
  <si>
    <t>QS</t>
  </si>
  <si>
    <t>AH</t>
  </si>
  <si>
    <t>SF</t>
  </si>
  <si>
    <t>AT</t>
  </si>
  <si>
    <t>BI</t>
  </si>
  <si>
    <t>6K</t>
  </si>
  <si>
    <t>2S</t>
  </si>
  <si>
    <t>VF</t>
  </si>
  <si>
    <t>TK</t>
  </si>
  <si>
    <t>7B</t>
  </si>
  <si>
    <t>QU</t>
  </si>
  <si>
    <t>PC</t>
  </si>
  <si>
    <t>KK</t>
  </si>
  <si>
    <t>4M</t>
  </si>
  <si>
    <t>HF</t>
  </si>
  <si>
    <t>J2</t>
  </si>
  <si>
    <t>IY</t>
  </si>
  <si>
    <t>QA</t>
  </si>
  <si>
    <t>AZ</t>
  </si>
  <si>
    <t>PR</t>
  </si>
  <si>
    <t>5J</t>
  </si>
  <si>
    <t>GW</t>
  </si>
  <si>
    <t>X9</t>
  </si>
  <si>
    <t>HN</t>
  </si>
  <si>
    <t>UL</t>
  </si>
  <si>
    <t>W5</t>
  </si>
  <si>
    <t>IR</t>
  </si>
  <si>
    <t>N9</t>
  </si>
  <si>
    <t>VL</t>
  </si>
  <si>
    <t>SHEY</t>
  </si>
  <si>
    <t>LC</t>
  </si>
  <si>
    <t>NB</t>
  </si>
  <si>
    <t>LY</t>
  </si>
  <si>
    <t>YL</t>
  </si>
  <si>
    <t>5A</t>
  </si>
  <si>
    <t>LN</t>
  </si>
  <si>
    <t>8U</t>
  </si>
  <si>
    <t>BA</t>
  </si>
  <si>
    <t>W9</t>
  </si>
  <si>
    <t>6Y</t>
  </si>
  <si>
    <t>C6</t>
  </si>
  <si>
    <t>HH</t>
  </si>
  <si>
    <t>9C</t>
  </si>
  <si>
    <t>HY</t>
  </si>
  <si>
    <t>UZS</t>
  </si>
  <si>
    <t>WO#</t>
  </si>
  <si>
    <t>Station</t>
  </si>
  <si>
    <t>Customer</t>
  </si>
  <si>
    <t>Flight No.</t>
  </si>
  <si>
    <t>Registration Code</t>
  </si>
  <si>
    <t>Aircraft</t>
  </si>
  <si>
    <t>Date</t>
  </si>
  <si>
    <t>STA.</t>
  </si>
  <si>
    <t>ATA.</t>
  </si>
  <si>
    <t>STD.</t>
  </si>
  <si>
    <t>ATD.</t>
  </si>
  <si>
    <t>Is Canceled</t>
  </si>
  <si>
    <t>Services</t>
  </si>
  <si>
    <t>Employees</t>
  </si>
  <si>
    <t>Remarks</t>
  </si>
  <si>
    <t>Comments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</si>
</sst>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49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C1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B2" s="0" t="s">
        <v>3</v>
      </c>
      <c r="C2" s="0" t="s">
        <v>4</v>
      </c>
    </row>
    <row r="3">
      <c r="B3" s="0" t="s">
        <v>5</v>
      </c>
      <c r="C3" s="0" t="s">
        <v>6</v>
      </c>
    </row>
    <row r="4">
      <c r="B4" s="0" t="s">
        <v>7</v>
      </c>
      <c r="C4" s="0" t="s">
        <v>8</v>
      </c>
    </row>
    <row r="5">
      <c r="B5" s="0" t="s">
        <v>9</v>
      </c>
      <c r="C5" s="0" t="s">
        <v>10</v>
      </c>
    </row>
    <row r="6">
      <c r="B6" s="0" t="s">
        <v>11</v>
      </c>
      <c r="C6" s="0" t="s">
        <v>12</v>
      </c>
    </row>
    <row r="7">
      <c r="B7" s="0" t="s">
        <v>13</v>
      </c>
      <c r="C7" s="0" t="s">
        <v>14</v>
      </c>
    </row>
    <row r="8">
      <c r="B8" s="0" t="s">
        <v>15</v>
      </c>
      <c r="C8" s="0" t="s">
        <v>16</v>
      </c>
    </row>
    <row r="9">
      <c r="B9" s="0" t="s">
        <v>17</v>
      </c>
      <c r="C9" s="0" t="s">
        <v>18</v>
      </c>
    </row>
    <row r="10">
      <c r="B10" s="0" t="s">
        <v>19</v>
      </c>
      <c r="C10" s="0" t="s">
        <v>20</v>
      </c>
    </row>
    <row r="11">
      <c r="B11" s="0" t="s">
        <v>21</v>
      </c>
      <c r="C11" s="0" t="s">
        <v>22</v>
      </c>
    </row>
    <row r="12">
      <c r="B12" s="0" t="s">
        <v>23</v>
      </c>
      <c r="C12" s="0" t="s">
        <v>24</v>
      </c>
    </row>
    <row r="13">
      <c r="B13" s="0" t="s">
        <v>25</v>
      </c>
      <c r="C13" s="0" t="s">
        <v>26</v>
      </c>
    </row>
    <row r="14">
      <c r="B14" s="0" t="s">
        <v>27</v>
      </c>
      <c r="C14" s="0" t="s">
        <v>28</v>
      </c>
    </row>
    <row r="15">
      <c r="B15" s="0" t="s">
        <v>29</v>
      </c>
      <c r="C15" s="0" t="s">
        <v>30</v>
      </c>
    </row>
    <row r="16">
      <c r="B16" s="0" t="s">
        <v>31</v>
      </c>
      <c r="C16" s="0" t="s">
        <v>32</v>
      </c>
    </row>
    <row r="17">
      <c r="B17" s="0" t="s">
        <v>33</v>
      </c>
      <c r="C17" s="0" t="s">
        <v>34</v>
      </c>
    </row>
    <row r="18">
      <c r="B18" s="0" t="s">
        <v>35</v>
      </c>
      <c r="C18" s="0" t="s">
        <v>36</v>
      </c>
    </row>
    <row r="19">
      <c r="B19" s="0" t="s">
        <v>37</v>
      </c>
      <c r="C19" s="0" t="s">
        <v>38</v>
      </c>
    </row>
    <row r="20">
      <c r="B20" s="0" t="s">
        <v>39</v>
      </c>
      <c r="C20" s="0" t="s">
        <v>40</v>
      </c>
    </row>
    <row r="21">
      <c r="B21" s="0" t="s">
        <v>41</v>
      </c>
      <c r="C21" s="0" t="s">
        <v>42</v>
      </c>
    </row>
    <row r="22">
      <c r="B22" s="0" t="s">
        <v>43</v>
      </c>
      <c r="C22" s="0" t="s">
        <v>44</v>
      </c>
    </row>
    <row r="23">
      <c r="B23" s="0" t="s">
        <v>45</v>
      </c>
      <c r="C23" s="0" t="s">
        <v>46</v>
      </c>
    </row>
    <row r="24">
      <c r="B24" s="0" t="s">
        <v>47</v>
      </c>
      <c r="C24" s="0" t="s">
        <v>48</v>
      </c>
    </row>
    <row r="25">
      <c r="B25" s="0" t="s">
        <v>49</v>
      </c>
      <c r="C25" s="0" t="s">
        <v>50</v>
      </c>
    </row>
    <row r="26">
      <c r="B26" s="0" t="s">
        <v>51</v>
      </c>
      <c r="C26" s="0" t="s">
        <v>52</v>
      </c>
    </row>
    <row r="27">
      <c r="B27" s="0" t="s">
        <v>53</v>
      </c>
      <c r="C27" s="0" t="s">
        <v>54</v>
      </c>
    </row>
    <row r="28">
      <c r="B28" s="0" t="s">
        <v>55</v>
      </c>
      <c r="C28" s="0" t="s">
        <v>56</v>
      </c>
    </row>
    <row r="29">
      <c r="B29" s="0" t="s">
        <v>57</v>
      </c>
      <c r="C29" s="0" t="s">
        <v>58</v>
      </c>
    </row>
    <row r="30">
      <c r="B30" s="0" t="s">
        <v>59</v>
      </c>
      <c r="C30" s="0" t="s">
        <v>60</v>
      </c>
    </row>
    <row r="31">
      <c r="B31" s="0" t="s">
        <v>61</v>
      </c>
      <c r="C31" s="0" t="s">
        <v>62</v>
      </c>
    </row>
    <row r="32">
      <c r="B32" s="0" t="s">
        <v>63</v>
      </c>
      <c r="C32" s="0" t="s">
        <v>64</v>
      </c>
    </row>
    <row r="33">
      <c r="B33" s="0" t="s">
        <v>65</v>
      </c>
      <c r="C33" s="0" t="s">
        <v>66</v>
      </c>
    </row>
    <row r="34">
      <c r="B34" s="0" t="s">
        <v>67</v>
      </c>
      <c r="C34" s="0" t="s">
        <v>68</v>
      </c>
    </row>
    <row r="35">
      <c r="B35" s="0" t="s">
        <v>69</v>
      </c>
      <c r="C35" s="0" t="s">
        <v>70</v>
      </c>
    </row>
    <row r="36">
      <c r="B36" s="0" t="s">
        <v>71</v>
      </c>
      <c r="C36" s="0" t="s">
        <v>72</v>
      </c>
    </row>
    <row r="37">
      <c r="B37" s="0" t="s">
        <v>73</v>
      </c>
      <c r="C37" s="0" t="s">
        <v>74</v>
      </c>
    </row>
    <row r="38">
      <c r="B38" s="0" t="s">
        <v>75</v>
      </c>
      <c r="C38" s="0" t="s">
        <v>76</v>
      </c>
    </row>
    <row r="39">
      <c r="B39" s="0" t="s">
        <v>77</v>
      </c>
      <c r="C39" s="0" t="s">
        <v>78</v>
      </c>
    </row>
    <row r="40">
      <c r="B40" s="0" t="s">
        <v>79</v>
      </c>
      <c r="C40" s="0" t="s">
        <v>80</v>
      </c>
    </row>
    <row r="41">
      <c r="B41" s="0" t="s">
        <v>81</v>
      </c>
      <c r="C41" s="0" t="s">
        <v>82</v>
      </c>
    </row>
    <row r="42">
      <c r="B42" s="0" t="s">
        <v>83</v>
      </c>
      <c r="C42" s="0" t="s">
        <v>84</v>
      </c>
    </row>
    <row r="43">
      <c r="B43" s="0" t="s">
        <v>85</v>
      </c>
      <c r="C43" s="0" t="s">
        <v>86</v>
      </c>
    </row>
    <row r="44">
      <c r="B44" s="0" t="s">
        <v>87</v>
      </c>
      <c r="C44" s="0" t="s">
        <v>88</v>
      </c>
    </row>
    <row r="45">
      <c r="B45" s="0" t="s">
        <v>89</v>
      </c>
      <c r="C45" s="0" t="s">
        <v>90</v>
      </c>
    </row>
    <row r="46">
      <c r="B46" s="0" t="s">
        <v>91</v>
      </c>
      <c r="C46" s="0" t="s">
        <v>92</v>
      </c>
    </row>
    <row r="47">
      <c r="B47" s="0" t="s">
        <v>93</v>
      </c>
      <c r="C47" s="0" t="s">
        <v>94</v>
      </c>
    </row>
    <row r="48">
      <c r="B48" s="0" t="s">
        <v>95</v>
      </c>
      <c r="C48" s="0" t="s">
        <v>96</v>
      </c>
    </row>
    <row r="49">
      <c r="B49" s="0" t="s">
        <v>97</v>
      </c>
      <c r="C49" s="0" t="s">
        <v>98</v>
      </c>
    </row>
    <row r="50">
      <c r="B50" s="0" t="s">
        <v>99</v>
      </c>
      <c r="C50" s="0" t="s">
        <v>100</v>
      </c>
    </row>
    <row r="51">
      <c r="B51" s="0" t="s">
        <v>101</v>
      </c>
      <c r="C51" s="0" t="s">
        <v>102</v>
      </c>
    </row>
    <row r="52">
      <c r="B52" s="0" t="s">
        <v>103</v>
      </c>
    </row>
    <row r="53">
      <c r="B53" s="0" t="s">
        <v>104</v>
      </c>
    </row>
    <row r="54">
      <c r="B54" s="0" t="s">
        <v>105</v>
      </c>
    </row>
    <row r="55">
      <c r="B55" s="0" t="s">
        <v>106</v>
      </c>
    </row>
    <row r="56">
      <c r="B56" s="0" t="s">
        <v>107</v>
      </c>
    </row>
    <row r="57">
      <c r="B57" s="0" t="s">
        <v>108</v>
      </c>
    </row>
    <row r="58">
      <c r="B58" s="0" t="s">
        <v>109</v>
      </c>
    </row>
    <row r="59">
      <c r="B59" s="0" t="s">
        <v>110</v>
      </c>
    </row>
    <row r="60">
      <c r="B60" s="0" t="s">
        <v>111</v>
      </c>
    </row>
    <row r="61">
      <c r="B61" s="0" t="s">
        <v>112</v>
      </c>
    </row>
    <row r="62">
      <c r="B62" s="0" t="s">
        <v>113</v>
      </c>
    </row>
    <row r="63">
      <c r="B63" s="0" t="s">
        <v>114</v>
      </c>
    </row>
    <row r="64">
      <c r="B64" s="0" t="s">
        <v>115</v>
      </c>
    </row>
    <row r="65">
      <c r="B65" s="0" t="s">
        <v>116</v>
      </c>
    </row>
    <row r="66">
      <c r="B66" s="0" t="s">
        <v>117</v>
      </c>
    </row>
    <row r="67">
      <c r="B67" s="0" t="s">
        <v>118</v>
      </c>
    </row>
    <row r="68">
      <c r="B68" s="0" t="s">
        <v>119</v>
      </c>
    </row>
    <row r="69">
      <c r="B69" s="0" t="s">
        <v>120</v>
      </c>
    </row>
    <row r="70">
      <c r="B70" s="0" t="s">
        <v>121</v>
      </c>
    </row>
    <row r="71">
      <c r="B71" s="0" t="s">
        <v>122</v>
      </c>
    </row>
    <row r="72">
      <c r="B72" s="0" t="s">
        <v>123</v>
      </c>
    </row>
    <row r="73">
      <c r="B73" s="0" t="s">
        <v>124</v>
      </c>
    </row>
    <row r="74">
      <c r="B74" s="0" t="s">
        <v>125</v>
      </c>
    </row>
    <row r="75">
      <c r="B75" s="0" t="s">
        <v>126</v>
      </c>
    </row>
    <row r="76">
      <c r="B76" s="0" t="s">
        <v>127</v>
      </c>
    </row>
    <row r="77">
      <c r="B77" s="0" t="s">
        <v>128</v>
      </c>
    </row>
    <row r="78">
      <c r="B78" s="0" t="s">
        <v>129</v>
      </c>
    </row>
    <row r="79">
      <c r="B79" s="0" t="s">
        <v>130</v>
      </c>
    </row>
    <row r="80">
      <c r="B80" s="0" t="s">
        <v>131</v>
      </c>
    </row>
    <row r="81">
      <c r="B81" s="0" t="s">
        <v>132</v>
      </c>
    </row>
    <row r="82">
      <c r="B82" s="0" t="s">
        <v>133</v>
      </c>
    </row>
    <row r="83">
      <c r="B83" s="0" t="s">
        <v>134</v>
      </c>
    </row>
    <row r="84">
      <c r="B84" s="0" t="s">
        <v>135</v>
      </c>
    </row>
    <row r="85">
      <c r="B85" s="0" t="s">
        <v>136</v>
      </c>
    </row>
    <row r="86">
      <c r="B86" s="0" t="s">
        <v>137</v>
      </c>
    </row>
    <row r="87">
      <c r="B87" s="0" t="s">
        <v>138</v>
      </c>
    </row>
    <row r="88">
      <c r="B88" s="0" t="s">
        <v>139</v>
      </c>
    </row>
    <row r="89">
      <c r="B89" s="0" t="s">
        <v>140</v>
      </c>
    </row>
    <row r="90">
      <c r="B90" s="0" t="s">
        <v>141</v>
      </c>
    </row>
    <row r="91">
      <c r="B91" s="0" t="s">
        <v>142</v>
      </c>
    </row>
    <row r="92">
      <c r="B92" s="0" t="s">
        <v>143</v>
      </c>
    </row>
    <row r="93">
      <c r="B93" s="0" t="s">
        <v>144</v>
      </c>
    </row>
    <row r="94">
      <c r="B94" s="0" t="s">
        <v>145</v>
      </c>
    </row>
    <row r="95">
      <c r="B95" s="0" t="s">
        <v>146</v>
      </c>
    </row>
    <row r="96">
      <c r="B96" s="0" t="s">
        <v>147</v>
      </c>
    </row>
    <row r="97">
      <c r="B97" s="0" t="s">
        <v>148</v>
      </c>
    </row>
    <row r="98">
      <c r="B98" s="0" t="s">
        <v>149</v>
      </c>
    </row>
    <row r="99">
      <c r="B99" s="0" t="s">
        <v>150</v>
      </c>
    </row>
    <row r="100">
      <c r="B100" s="0" t="s">
        <v>151</v>
      </c>
    </row>
    <row r="101">
      <c r="B101" s="0" t="s">
        <v>152</v>
      </c>
    </row>
    <row r="102">
      <c r="B102" s="0" t="s">
        <v>153</v>
      </c>
    </row>
    <row r="103">
      <c r="B103" s="0" t="s">
        <v>154</v>
      </c>
    </row>
    <row r="104">
      <c r="B104" s="0" t="s">
        <v>155</v>
      </c>
    </row>
    <row r="105">
      <c r="B105" s="0" t="s">
        <v>156</v>
      </c>
    </row>
    <row r="106">
      <c r="B106" s="0" t="s">
        <v>157</v>
      </c>
    </row>
    <row r="107">
      <c r="B107" s="0" t="s">
        <v>158</v>
      </c>
    </row>
    <row r="108">
      <c r="B108" s="0" t="s">
        <v>159</v>
      </c>
    </row>
    <row r="109">
      <c r="B109" s="0" t="s">
        <v>160</v>
      </c>
    </row>
    <row r="110">
      <c r="B110" s="0" t="s">
        <v>161</v>
      </c>
    </row>
    <row r="111">
      <c r="B111" s="0" t="s">
        <v>162</v>
      </c>
    </row>
    <row r="112">
      <c r="B112" s="0" t="s">
        <v>163</v>
      </c>
    </row>
    <row r="113">
      <c r="B113" s="0" t="s">
        <v>164</v>
      </c>
    </row>
    <row r="114">
      <c r="B114" s="0" t="s">
        <v>165</v>
      </c>
    </row>
    <row r="115">
      <c r="B115" s="0" t="s">
        <v>166</v>
      </c>
    </row>
    <row r="116">
      <c r="B116" s="0" t="s">
        <v>167</v>
      </c>
    </row>
    <row r="117">
      <c r="B117" s="0" t="s">
        <v>168</v>
      </c>
    </row>
    <row r="118">
      <c r="B118" s="0" t="s">
        <v>169</v>
      </c>
    </row>
    <row r="119">
      <c r="B119" s="0" t="s">
        <v>170</v>
      </c>
    </row>
    <row r="120">
      <c r="B120" s="0" t="s">
        <v>171</v>
      </c>
    </row>
    <row r="121">
      <c r="B121" s="0" t="s">
        <v>172</v>
      </c>
    </row>
    <row r="122">
      <c r="B122" s="0" t="s">
        <v>173</v>
      </c>
    </row>
    <row r="123">
      <c r="B123" s="0" t="s">
        <v>174</v>
      </c>
    </row>
    <row r="124">
      <c r="B124" s="0" t="s">
        <v>175</v>
      </c>
    </row>
    <row r="125">
      <c r="B125" s="0" t="s">
        <v>176</v>
      </c>
    </row>
    <row r="126">
      <c r="B126" s="0" t="s">
        <v>177</v>
      </c>
    </row>
    <row r="127">
      <c r="B127" s="0" t="s">
        <v>178</v>
      </c>
    </row>
    <row r="128">
      <c r="B128" s="0" t="s">
        <v>179</v>
      </c>
    </row>
    <row r="129">
      <c r="B129" s="0" t="s">
        <v>180</v>
      </c>
    </row>
    <row r="130">
      <c r="B130" s="0" t="s">
        <v>181</v>
      </c>
    </row>
    <row r="131">
      <c r="B131" s="0" t="s">
        <v>182</v>
      </c>
    </row>
    <row r="132">
      <c r="B132" s="0" t="s">
        <v>183</v>
      </c>
    </row>
    <row r="133">
      <c r="B133" s="0" t="s">
        <v>184</v>
      </c>
    </row>
    <row r="134">
      <c r="B134" s="0" t="s">
        <v>185</v>
      </c>
    </row>
    <row r="135">
      <c r="B135" s="0" t="s">
        <v>186</v>
      </c>
    </row>
    <row r="136">
      <c r="B136" s="0" t="s">
        <v>187</v>
      </c>
    </row>
    <row r="137">
      <c r="B137" s="0" t="s">
        <v>188</v>
      </c>
    </row>
    <row r="138">
      <c r="B138" s="0" t="s">
        <v>189</v>
      </c>
    </row>
    <row r="139">
      <c r="B139" s="0" t="s">
        <v>190</v>
      </c>
    </row>
    <row r="140">
      <c r="B140" s="0" t="s">
        <v>191</v>
      </c>
    </row>
    <row r="141">
      <c r="B141" s="0" t="s">
        <v>192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P5000"/>
  <sheetViews>
    <sheetView workbookViewId="0"/>
  </sheetViews>
  <sheetFormatPr defaultRowHeight="15"/>
  <cols>
    <col min="1" max="1" width="9.140625" customWidth="1"/>
    <col min="2" max="2" width="9.140625" customWidth="1"/>
    <col min="3" max="3" width="9.237937927246094" customWidth="1"/>
    <col min="4" max="4" width="9.140625" customWidth="1"/>
    <col min="5" max="5" width="16.2817440032959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10.581223487854004" customWidth="1"/>
    <col min="13" max="13" width="9.140625" customWidth="1"/>
    <col min="14" max="14" width="10.211896896362305" customWidth="1"/>
    <col min="15" max="15" width="9.140625" customWidth="1"/>
    <col min="16" max="16" width="10.209851264953613" customWidth="1"/>
  </cols>
  <sheetData>
    <row r="1">
      <c r="A1" s="0" t="s">
        <v>193</v>
      </c>
      <c r="B1" s="0" t="s">
        <v>194</v>
      </c>
      <c r="C1" s="0" t="s">
        <v>195</v>
      </c>
      <c r="D1" s="0" t="s">
        <v>196</v>
      </c>
      <c r="E1" s="0" t="s">
        <v>197</v>
      </c>
      <c r="F1" s="0" t="s">
        <v>198</v>
      </c>
      <c r="G1" s="0" t="s">
        <v>199</v>
      </c>
      <c r="H1" s="0" t="s">
        <v>200</v>
      </c>
      <c r="I1" s="0" t="s">
        <v>201</v>
      </c>
      <c r="J1" s="0" t="s">
        <v>202</v>
      </c>
      <c r="K1" s="0" t="s">
        <v>203</v>
      </c>
      <c r="L1" s="0" t="s">
        <v>204</v>
      </c>
      <c r="M1" s="0" t="s">
        <v>205</v>
      </c>
      <c r="N1" s="0" t="s">
        <v>206</v>
      </c>
      <c r="O1" s="0" t="s">
        <v>207</v>
      </c>
      <c r="P1" s="0" t="s">
        <v>208</v>
      </c>
    </row>
    <row r="2">
      <c r="M2" s="1"/>
      <c r="N2" s="1"/>
    </row>
    <row r="3">
      <c r="M3" s="1"/>
      <c r="N3" s="1"/>
    </row>
    <row r="4">
      <c r="M4" s="1"/>
      <c r="N4" s="1"/>
    </row>
    <row r="5">
      <c r="M5" s="1"/>
      <c r="N5" s="1"/>
    </row>
    <row r="6">
      <c r="M6" s="1"/>
      <c r="N6" s="1"/>
    </row>
    <row r="7">
      <c r="M7" s="1"/>
      <c r="N7" s="1"/>
    </row>
    <row r="8">
      <c r="M8" s="1"/>
      <c r="N8" s="1"/>
    </row>
    <row r="9">
      <c r="M9" s="1"/>
      <c r="N9" s="1"/>
    </row>
    <row r="10">
      <c r="M10" s="1"/>
      <c r="N10" s="1"/>
    </row>
    <row r="11">
      <c r="M11" s="1"/>
      <c r="N11" s="1"/>
    </row>
    <row r="12">
      <c r="M12" s="1"/>
      <c r="N12" s="1"/>
    </row>
    <row r="13">
      <c r="M13" s="1"/>
      <c r="N13" s="1"/>
    </row>
    <row r="14">
      <c r="M14" s="1"/>
      <c r="N14" s="1"/>
    </row>
    <row r="15">
      <c r="M15" s="1"/>
      <c r="N15" s="1"/>
    </row>
    <row r="16">
      <c r="M16" s="1"/>
      <c r="N16" s="1"/>
    </row>
    <row r="17">
      <c r="M17" s="1"/>
      <c r="N17" s="1"/>
    </row>
    <row r="18">
      <c r="M18" s="1"/>
      <c r="N18" s="1"/>
    </row>
    <row r="19">
      <c r="M19" s="1"/>
      <c r="N19" s="1"/>
    </row>
    <row r="20">
      <c r="M20" s="1"/>
      <c r="N20" s="1"/>
    </row>
    <row r="21">
      <c r="M21" s="1"/>
      <c r="N21" s="1"/>
    </row>
    <row r="22">
      <c r="M22" s="1"/>
      <c r="N22" s="1"/>
    </row>
    <row r="23">
      <c r="M23" s="1"/>
      <c r="N23" s="1"/>
    </row>
    <row r="24">
      <c r="M24" s="1"/>
      <c r="N24" s="1"/>
    </row>
    <row r="25">
      <c r="M25" s="1"/>
      <c r="N25" s="1"/>
    </row>
    <row r="26">
      <c r="M26" s="1"/>
      <c r="N26" s="1"/>
    </row>
    <row r="27">
      <c r="M27" s="1"/>
      <c r="N27" s="1"/>
    </row>
    <row r="28">
      <c r="M28" s="1"/>
      <c r="N28" s="1"/>
    </row>
    <row r="29">
      <c r="M29" s="1"/>
      <c r="N29" s="1"/>
    </row>
    <row r="30">
      <c r="M30" s="1"/>
      <c r="N30" s="1"/>
    </row>
    <row r="31">
      <c r="M31" s="1"/>
      <c r="N31" s="1"/>
    </row>
    <row r="32">
      <c r="M32" s="1"/>
      <c r="N32" s="1"/>
    </row>
    <row r="33">
      <c r="M33" s="1"/>
      <c r="N33" s="1"/>
    </row>
    <row r="34">
      <c r="M34" s="1"/>
      <c r="N34" s="1"/>
    </row>
    <row r="35">
      <c r="M35" s="1"/>
      <c r="N35" s="1"/>
    </row>
    <row r="36">
      <c r="M36" s="1"/>
      <c r="N36" s="1"/>
    </row>
    <row r="37">
      <c r="M37" s="1"/>
      <c r="N37" s="1"/>
    </row>
    <row r="38">
      <c r="M38" s="1"/>
      <c r="N38" s="1"/>
    </row>
    <row r="39">
      <c r="M39" s="1"/>
      <c r="N39" s="1"/>
    </row>
    <row r="40">
      <c r="M40" s="1"/>
      <c r="N40" s="1"/>
    </row>
    <row r="41">
      <c r="M41" s="1"/>
      <c r="N41" s="1"/>
    </row>
    <row r="42">
      <c r="M42" s="1"/>
      <c r="N42" s="1"/>
    </row>
    <row r="43">
      <c r="M43" s="1"/>
      <c r="N43" s="1"/>
    </row>
    <row r="44">
      <c r="M44" s="1"/>
      <c r="N44" s="1"/>
    </row>
    <row r="45">
      <c r="M45" s="1"/>
      <c r="N45" s="1"/>
    </row>
    <row r="46">
      <c r="M46" s="1"/>
      <c r="N46" s="1"/>
    </row>
    <row r="47">
      <c r="M47" s="1"/>
      <c r="N47" s="1"/>
    </row>
    <row r="48">
      <c r="M48" s="1"/>
      <c r="N48" s="1"/>
    </row>
    <row r="49">
      <c r="M49" s="1"/>
      <c r="N49" s="1"/>
    </row>
    <row r="50">
      <c r="M50" s="1"/>
      <c r="N50" s="1"/>
    </row>
    <row r="51">
      <c r="M51" s="1"/>
      <c r="N51" s="1"/>
    </row>
    <row r="52">
      <c r="M52" s="1"/>
      <c r="N52" s="1"/>
    </row>
    <row r="53">
      <c r="M53" s="1"/>
      <c r="N53" s="1"/>
    </row>
    <row r="54">
      <c r="M54" s="1"/>
      <c r="N54" s="1"/>
    </row>
    <row r="55">
      <c r="M55" s="1"/>
      <c r="N55" s="1"/>
    </row>
    <row r="56">
      <c r="M56" s="1"/>
      <c r="N56" s="1"/>
    </row>
    <row r="57">
      <c r="M57" s="1"/>
      <c r="N57" s="1"/>
    </row>
    <row r="58">
      <c r="M58" s="1"/>
      <c r="N58" s="1"/>
    </row>
    <row r="59">
      <c r="M59" s="1"/>
      <c r="N59" s="1"/>
    </row>
    <row r="60">
      <c r="M60" s="1"/>
      <c r="N60" s="1"/>
    </row>
    <row r="61">
      <c r="M61" s="1"/>
      <c r="N61" s="1"/>
    </row>
    <row r="62">
      <c r="M62" s="1"/>
      <c r="N62" s="1"/>
    </row>
    <row r="63">
      <c r="M63" s="1"/>
      <c r="N63" s="1"/>
    </row>
    <row r="64">
      <c r="M64" s="1"/>
      <c r="N64" s="1"/>
    </row>
    <row r="65">
      <c r="M65" s="1"/>
      <c r="N65" s="1"/>
    </row>
    <row r="66">
      <c r="M66" s="1"/>
      <c r="N66" s="1"/>
    </row>
    <row r="67">
      <c r="M67" s="1"/>
      <c r="N67" s="1"/>
    </row>
    <row r="68">
      <c r="M68" s="1"/>
      <c r="N68" s="1"/>
    </row>
    <row r="69">
      <c r="M69" s="1"/>
      <c r="N69" s="1"/>
    </row>
    <row r="70">
      <c r="M70" s="1"/>
      <c r="N70" s="1"/>
    </row>
    <row r="71">
      <c r="M71" s="1"/>
      <c r="N71" s="1"/>
    </row>
    <row r="72">
      <c r="M72" s="1"/>
      <c r="N72" s="1"/>
    </row>
    <row r="73">
      <c r="M73" s="1"/>
      <c r="N73" s="1"/>
    </row>
    <row r="74">
      <c r="M74" s="1"/>
      <c r="N74" s="1"/>
    </row>
    <row r="75">
      <c r="M75" s="1"/>
      <c r="N75" s="1"/>
    </row>
    <row r="76">
      <c r="M76" s="1"/>
      <c r="N76" s="1"/>
    </row>
    <row r="77">
      <c r="M77" s="1"/>
      <c r="N77" s="1"/>
    </row>
    <row r="78">
      <c r="M78" s="1"/>
      <c r="N78" s="1"/>
    </row>
    <row r="79">
      <c r="M79" s="1"/>
      <c r="N79" s="1"/>
    </row>
    <row r="80">
      <c r="M80" s="1"/>
      <c r="N80" s="1"/>
    </row>
    <row r="81">
      <c r="M81" s="1"/>
      <c r="N81" s="1"/>
    </row>
    <row r="82">
      <c r="M82" s="1"/>
      <c r="N82" s="1"/>
    </row>
    <row r="83">
      <c r="M83" s="1"/>
      <c r="N83" s="1"/>
    </row>
    <row r="84">
      <c r="M84" s="1"/>
      <c r="N84" s="1"/>
    </row>
    <row r="85">
      <c r="M85" s="1"/>
      <c r="N85" s="1"/>
    </row>
    <row r="86">
      <c r="M86" s="1"/>
      <c r="N86" s="1"/>
    </row>
    <row r="87">
      <c r="M87" s="1"/>
      <c r="N87" s="1"/>
    </row>
    <row r="88">
      <c r="M88" s="1"/>
      <c r="N88" s="1"/>
    </row>
    <row r="89">
      <c r="M89" s="1"/>
      <c r="N89" s="1"/>
    </row>
    <row r="90">
      <c r="M90" s="1"/>
      <c r="N90" s="1"/>
    </row>
    <row r="91">
      <c r="M91" s="1"/>
      <c r="N91" s="1"/>
    </row>
    <row r="92">
      <c r="M92" s="1"/>
      <c r="N92" s="1"/>
    </row>
    <row r="93">
      <c r="M93" s="1"/>
      <c r="N93" s="1"/>
    </row>
    <row r="94">
      <c r="M94" s="1"/>
      <c r="N94" s="1"/>
    </row>
    <row r="95">
      <c r="M95" s="1"/>
      <c r="N95" s="1"/>
    </row>
    <row r="96">
      <c r="M96" s="1"/>
      <c r="N96" s="1"/>
    </row>
    <row r="97">
      <c r="M97" s="1"/>
      <c r="N97" s="1"/>
    </row>
    <row r="98">
      <c r="M98" s="1"/>
      <c r="N98" s="1"/>
    </row>
    <row r="99">
      <c r="M99" s="1"/>
      <c r="N99" s="1"/>
    </row>
    <row r="100">
      <c r="M100" s="1"/>
      <c r="N100" s="1"/>
    </row>
    <row r="101">
      <c r="M101" s="1"/>
      <c r="N101" s="1"/>
    </row>
    <row r="102">
      <c r="M102" s="1"/>
      <c r="N102" s="1"/>
    </row>
    <row r="103">
      <c r="M103" s="1"/>
      <c r="N103" s="1"/>
    </row>
    <row r="104">
      <c r="M104" s="1"/>
      <c r="N104" s="1"/>
    </row>
    <row r="105">
      <c r="M105" s="1"/>
      <c r="N105" s="1"/>
    </row>
    <row r="106">
      <c r="M106" s="1"/>
      <c r="N106" s="1"/>
    </row>
    <row r="107">
      <c r="M107" s="1"/>
      <c r="N107" s="1"/>
    </row>
    <row r="108">
      <c r="M108" s="1"/>
      <c r="N108" s="1"/>
    </row>
    <row r="109">
      <c r="M109" s="1"/>
      <c r="N109" s="1"/>
    </row>
    <row r="110">
      <c r="M110" s="1"/>
      <c r="N110" s="1"/>
    </row>
    <row r="111">
      <c r="M111" s="1"/>
      <c r="N111" s="1"/>
    </row>
    <row r="112">
      <c r="M112" s="1"/>
      <c r="N112" s="1"/>
    </row>
    <row r="113">
      <c r="M113" s="1"/>
      <c r="N113" s="1"/>
    </row>
    <row r="114">
      <c r="M114" s="1"/>
      <c r="N114" s="1"/>
    </row>
    <row r="115">
      <c r="M115" s="1"/>
      <c r="N115" s="1"/>
    </row>
    <row r="116">
      <c r="M116" s="1"/>
      <c r="N116" s="1"/>
    </row>
    <row r="117">
      <c r="M117" s="1"/>
      <c r="N117" s="1"/>
    </row>
    <row r="118">
      <c r="M118" s="1"/>
      <c r="N118" s="1"/>
    </row>
    <row r="119">
      <c r="M119" s="1"/>
      <c r="N119" s="1"/>
    </row>
    <row r="120">
      <c r="M120" s="1"/>
      <c r="N120" s="1"/>
    </row>
    <row r="121">
      <c r="M121" s="1"/>
      <c r="N121" s="1"/>
    </row>
    <row r="122">
      <c r="M122" s="1"/>
      <c r="N122" s="1"/>
    </row>
    <row r="123">
      <c r="M123" s="1"/>
      <c r="N123" s="1"/>
    </row>
    <row r="124">
      <c r="M124" s="1"/>
      <c r="N124" s="1"/>
    </row>
    <row r="125">
      <c r="M125" s="1"/>
      <c r="N125" s="1"/>
    </row>
    <row r="126">
      <c r="M126" s="1"/>
      <c r="N126" s="1"/>
    </row>
    <row r="127">
      <c r="M127" s="1"/>
      <c r="N127" s="1"/>
    </row>
    <row r="128">
      <c r="M128" s="1"/>
      <c r="N128" s="1"/>
    </row>
    <row r="129">
      <c r="M129" s="1"/>
      <c r="N129" s="1"/>
    </row>
    <row r="130">
      <c r="M130" s="1"/>
      <c r="N130" s="1"/>
    </row>
    <row r="131">
      <c r="M131" s="1"/>
      <c r="N131" s="1"/>
    </row>
    <row r="132">
      <c r="M132" s="1"/>
      <c r="N132" s="1"/>
    </row>
    <row r="133">
      <c r="M133" s="1"/>
      <c r="N133" s="1"/>
    </row>
    <row r="134">
      <c r="M134" s="1"/>
      <c r="N134" s="1"/>
    </row>
    <row r="135">
      <c r="M135" s="1"/>
      <c r="N135" s="1"/>
    </row>
    <row r="136">
      <c r="M136" s="1"/>
      <c r="N136" s="1"/>
    </row>
    <row r="137">
      <c r="M137" s="1"/>
      <c r="N137" s="1"/>
    </row>
    <row r="138">
      <c r="M138" s="1"/>
      <c r="N138" s="1"/>
    </row>
    <row r="139">
      <c r="M139" s="1"/>
      <c r="N139" s="1"/>
    </row>
    <row r="140">
      <c r="M140" s="1"/>
      <c r="N140" s="1"/>
    </row>
    <row r="141">
      <c r="M141" s="1"/>
      <c r="N141" s="1"/>
    </row>
    <row r="142">
      <c r="M142" s="1"/>
      <c r="N142" s="1"/>
    </row>
    <row r="143">
      <c r="M143" s="1"/>
      <c r="N143" s="1"/>
    </row>
    <row r="144">
      <c r="M144" s="1"/>
      <c r="N144" s="1"/>
    </row>
    <row r="145">
      <c r="M145" s="1"/>
      <c r="N145" s="1"/>
    </row>
    <row r="146">
      <c r="M146" s="1"/>
      <c r="N146" s="1"/>
    </row>
    <row r="147">
      <c r="M147" s="1"/>
      <c r="N147" s="1"/>
    </row>
    <row r="148">
      <c r="M148" s="1"/>
      <c r="N148" s="1"/>
    </row>
    <row r="149">
      <c r="M149" s="1"/>
      <c r="N149" s="1"/>
    </row>
    <row r="150">
      <c r="M150" s="1"/>
      <c r="N150" s="1"/>
    </row>
    <row r="151">
      <c r="M151" s="1"/>
      <c r="N151" s="1"/>
    </row>
    <row r="152">
      <c r="M152" s="1"/>
      <c r="N152" s="1"/>
    </row>
    <row r="153">
      <c r="M153" s="1"/>
      <c r="N153" s="1"/>
    </row>
    <row r="154">
      <c r="M154" s="1"/>
      <c r="N154" s="1"/>
    </row>
    <row r="155">
      <c r="M155" s="1"/>
      <c r="N155" s="1"/>
    </row>
    <row r="156">
      <c r="M156" s="1"/>
      <c r="N156" s="1"/>
    </row>
    <row r="157">
      <c r="M157" s="1"/>
      <c r="N157" s="1"/>
    </row>
    <row r="158">
      <c r="M158" s="1"/>
      <c r="N158" s="1"/>
    </row>
    <row r="159">
      <c r="M159" s="1"/>
      <c r="N159" s="1"/>
    </row>
    <row r="160">
      <c r="M160" s="1"/>
      <c r="N160" s="1"/>
    </row>
    <row r="161">
      <c r="M161" s="1"/>
      <c r="N161" s="1"/>
    </row>
    <row r="162">
      <c r="M162" s="1"/>
      <c r="N162" s="1"/>
    </row>
    <row r="163">
      <c r="M163" s="1"/>
      <c r="N163" s="1"/>
    </row>
    <row r="164">
      <c r="M164" s="1"/>
      <c r="N164" s="1"/>
    </row>
    <row r="165">
      <c r="M165" s="1"/>
      <c r="N165" s="1"/>
    </row>
    <row r="166">
      <c r="M166" s="1"/>
      <c r="N166" s="1"/>
    </row>
    <row r="167">
      <c r="M167" s="1"/>
      <c r="N167" s="1"/>
    </row>
    <row r="168">
      <c r="M168" s="1"/>
      <c r="N168" s="1"/>
    </row>
    <row r="169">
      <c r="M169" s="1"/>
      <c r="N169" s="1"/>
    </row>
    <row r="170">
      <c r="M170" s="1"/>
      <c r="N170" s="1"/>
    </row>
    <row r="171">
      <c r="M171" s="1"/>
      <c r="N171" s="1"/>
    </row>
    <row r="172">
      <c r="M172" s="1"/>
      <c r="N172" s="1"/>
    </row>
    <row r="173">
      <c r="M173" s="1"/>
      <c r="N173" s="1"/>
    </row>
    <row r="174">
      <c r="M174" s="1"/>
      <c r="N174" s="1"/>
    </row>
    <row r="175">
      <c r="M175" s="1"/>
      <c r="N175" s="1"/>
    </row>
    <row r="176">
      <c r="M176" s="1"/>
      <c r="N176" s="1"/>
    </row>
    <row r="177">
      <c r="M177" s="1"/>
      <c r="N177" s="1"/>
    </row>
    <row r="178">
      <c r="M178" s="1"/>
      <c r="N178" s="1"/>
    </row>
    <row r="179">
      <c r="M179" s="1"/>
      <c r="N179" s="1"/>
    </row>
    <row r="180">
      <c r="M180" s="1"/>
      <c r="N180" s="1"/>
    </row>
    <row r="181">
      <c r="M181" s="1"/>
      <c r="N181" s="1"/>
    </row>
    <row r="182">
      <c r="M182" s="1"/>
      <c r="N182" s="1"/>
    </row>
    <row r="183">
      <c r="M183" s="1"/>
      <c r="N183" s="1"/>
    </row>
    <row r="184">
      <c r="M184" s="1"/>
      <c r="N184" s="1"/>
    </row>
    <row r="185">
      <c r="M185" s="1"/>
      <c r="N185" s="1"/>
    </row>
    <row r="186">
      <c r="M186" s="1"/>
      <c r="N186" s="1"/>
    </row>
    <row r="187">
      <c r="M187" s="1"/>
      <c r="N187" s="1"/>
    </row>
    <row r="188">
      <c r="M188" s="1"/>
      <c r="N188" s="1"/>
    </row>
    <row r="189">
      <c r="M189" s="1"/>
      <c r="N189" s="1"/>
    </row>
    <row r="190">
      <c r="M190" s="1"/>
      <c r="N190" s="1"/>
    </row>
    <row r="191">
      <c r="M191" s="1"/>
      <c r="N191" s="1"/>
    </row>
    <row r="192">
      <c r="M192" s="1"/>
      <c r="N192" s="1"/>
    </row>
    <row r="193">
      <c r="M193" s="1"/>
      <c r="N193" s="1"/>
    </row>
    <row r="194">
      <c r="M194" s="1"/>
      <c r="N194" s="1"/>
    </row>
    <row r="195">
      <c r="M195" s="1"/>
      <c r="N195" s="1"/>
    </row>
    <row r="196">
      <c r="M196" s="1"/>
      <c r="N196" s="1"/>
    </row>
    <row r="197">
      <c r="M197" s="1"/>
      <c r="N197" s="1"/>
    </row>
    <row r="198">
      <c r="M198" s="1"/>
      <c r="N198" s="1"/>
    </row>
    <row r="199">
      <c r="M199" s="1"/>
      <c r="N199" s="1"/>
    </row>
    <row r="200">
      <c r="M200" s="1"/>
      <c r="N200" s="1"/>
    </row>
    <row r="201">
      <c r="M201" s="1"/>
      <c r="N201" s="1"/>
    </row>
    <row r="202">
      <c r="M202" s="1"/>
      <c r="N202" s="1"/>
    </row>
    <row r="203">
      <c r="M203" s="1"/>
      <c r="N203" s="1"/>
    </row>
    <row r="204">
      <c r="M204" s="1"/>
      <c r="N204" s="1"/>
    </row>
    <row r="205">
      <c r="M205" s="1"/>
      <c r="N205" s="1"/>
    </row>
    <row r="206">
      <c r="M206" s="1"/>
      <c r="N206" s="1"/>
    </row>
    <row r="207">
      <c r="M207" s="1"/>
      <c r="N207" s="1"/>
    </row>
    <row r="208">
      <c r="M208" s="1"/>
      <c r="N208" s="1"/>
    </row>
    <row r="209">
      <c r="M209" s="1"/>
      <c r="N209" s="1"/>
    </row>
    <row r="210">
      <c r="M210" s="1"/>
      <c r="N210" s="1"/>
    </row>
    <row r="211">
      <c r="M211" s="1"/>
      <c r="N211" s="1"/>
    </row>
    <row r="212">
      <c r="M212" s="1"/>
      <c r="N212" s="1"/>
    </row>
    <row r="213">
      <c r="M213" s="1"/>
      <c r="N213" s="1"/>
    </row>
    <row r="214">
      <c r="M214" s="1"/>
      <c r="N214" s="1"/>
    </row>
    <row r="215">
      <c r="M215" s="1"/>
      <c r="N215" s="1"/>
    </row>
    <row r="216">
      <c r="M216" s="1"/>
      <c r="N216" s="1"/>
    </row>
    <row r="217">
      <c r="M217" s="1"/>
      <c r="N217" s="1"/>
    </row>
    <row r="218">
      <c r="M218" s="1"/>
      <c r="N218" s="1"/>
    </row>
    <row r="219">
      <c r="M219" s="1"/>
      <c r="N219" s="1"/>
    </row>
    <row r="220">
      <c r="M220" s="1"/>
      <c r="N220" s="1"/>
    </row>
    <row r="221">
      <c r="M221" s="1"/>
      <c r="N221" s="1"/>
    </row>
    <row r="222">
      <c r="M222" s="1"/>
      <c r="N222" s="1"/>
    </row>
    <row r="223">
      <c r="M223" s="1"/>
      <c r="N223" s="1"/>
    </row>
    <row r="224">
      <c r="M224" s="1"/>
      <c r="N224" s="1"/>
    </row>
    <row r="225">
      <c r="M225" s="1"/>
      <c r="N225" s="1"/>
    </row>
    <row r="226">
      <c r="M226" s="1"/>
      <c r="N226" s="1"/>
    </row>
    <row r="227">
      <c r="M227" s="1"/>
      <c r="N227" s="1"/>
    </row>
    <row r="228">
      <c r="M228" s="1"/>
      <c r="N228" s="1"/>
    </row>
    <row r="229">
      <c r="M229" s="1"/>
      <c r="N229" s="1"/>
    </row>
    <row r="230">
      <c r="M230" s="1"/>
      <c r="N230" s="1"/>
    </row>
    <row r="231">
      <c r="M231" s="1"/>
      <c r="N231" s="1"/>
    </row>
    <row r="232">
      <c r="M232" s="1"/>
      <c r="N232" s="1"/>
    </row>
    <row r="233">
      <c r="M233" s="1"/>
      <c r="N233" s="1"/>
    </row>
    <row r="234">
      <c r="M234" s="1"/>
      <c r="N234" s="1"/>
    </row>
    <row r="235">
      <c r="M235" s="1"/>
      <c r="N235" s="1"/>
    </row>
    <row r="236">
      <c r="M236" s="1"/>
      <c r="N236" s="1"/>
    </row>
    <row r="237">
      <c r="M237" s="1"/>
      <c r="N237" s="1"/>
    </row>
    <row r="238">
      <c r="M238" s="1"/>
      <c r="N238" s="1"/>
    </row>
    <row r="239">
      <c r="M239" s="1"/>
      <c r="N239" s="1"/>
    </row>
    <row r="240">
      <c r="M240" s="1"/>
      <c r="N240" s="1"/>
    </row>
    <row r="241">
      <c r="M241" s="1"/>
      <c r="N241" s="1"/>
    </row>
    <row r="242">
      <c r="M242" s="1"/>
      <c r="N242" s="1"/>
    </row>
    <row r="243">
      <c r="M243" s="1"/>
      <c r="N243" s="1"/>
    </row>
    <row r="244">
      <c r="M244" s="1"/>
      <c r="N244" s="1"/>
    </row>
    <row r="245">
      <c r="M245" s="1"/>
      <c r="N245" s="1"/>
    </row>
    <row r="246">
      <c r="M246" s="1"/>
      <c r="N246" s="1"/>
    </row>
    <row r="247">
      <c r="M247" s="1"/>
      <c r="N247" s="1"/>
    </row>
    <row r="248">
      <c r="M248" s="1"/>
      <c r="N248" s="1"/>
    </row>
    <row r="249">
      <c r="M249" s="1"/>
      <c r="N249" s="1"/>
    </row>
    <row r="250">
      <c r="M250" s="1"/>
      <c r="N250" s="1"/>
    </row>
    <row r="251">
      <c r="M251" s="1"/>
      <c r="N251" s="1"/>
    </row>
    <row r="252">
      <c r="M252" s="1"/>
      <c r="N252" s="1"/>
    </row>
    <row r="253">
      <c r="M253" s="1"/>
      <c r="N253" s="1"/>
    </row>
    <row r="254">
      <c r="M254" s="1"/>
      <c r="N254" s="1"/>
    </row>
    <row r="255">
      <c r="M255" s="1"/>
      <c r="N255" s="1"/>
    </row>
    <row r="256">
      <c r="M256" s="1"/>
      <c r="N256" s="1"/>
    </row>
    <row r="257">
      <c r="M257" s="1"/>
      <c r="N257" s="1"/>
    </row>
    <row r="258">
      <c r="M258" s="1"/>
      <c r="N258" s="1"/>
    </row>
    <row r="259">
      <c r="M259" s="1"/>
      <c r="N259" s="1"/>
    </row>
    <row r="260">
      <c r="M260" s="1"/>
      <c r="N260" s="1"/>
    </row>
    <row r="261">
      <c r="M261" s="1"/>
      <c r="N261" s="1"/>
    </row>
    <row r="262">
      <c r="M262" s="1"/>
      <c r="N262" s="1"/>
    </row>
    <row r="263">
      <c r="M263" s="1"/>
      <c r="N263" s="1"/>
    </row>
    <row r="264">
      <c r="M264" s="1"/>
      <c r="N264" s="1"/>
    </row>
    <row r="265">
      <c r="M265" s="1"/>
      <c r="N265" s="1"/>
    </row>
    <row r="266">
      <c r="M266" s="1"/>
      <c r="N266" s="1"/>
    </row>
    <row r="267">
      <c r="M267" s="1"/>
      <c r="N267" s="1"/>
    </row>
    <row r="268">
      <c r="M268" s="1"/>
      <c r="N268" s="1"/>
    </row>
    <row r="269">
      <c r="M269" s="1"/>
      <c r="N269" s="1"/>
    </row>
    <row r="270">
      <c r="M270" s="1"/>
      <c r="N270" s="1"/>
    </row>
    <row r="271">
      <c r="M271" s="1"/>
      <c r="N271" s="1"/>
    </row>
    <row r="272">
      <c r="M272" s="1"/>
      <c r="N272" s="1"/>
    </row>
    <row r="273">
      <c r="M273" s="1"/>
      <c r="N273" s="1"/>
    </row>
    <row r="274">
      <c r="M274" s="1"/>
      <c r="N274" s="1"/>
    </row>
    <row r="275">
      <c r="M275" s="1"/>
      <c r="N275" s="1"/>
    </row>
    <row r="276">
      <c r="M276" s="1"/>
      <c r="N276" s="1"/>
    </row>
    <row r="277">
      <c r="M277" s="1"/>
      <c r="N277" s="1"/>
    </row>
    <row r="278">
      <c r="M278" s="1"/>
      <c r="N278" s="1"/>
    </row>
    <row r="279">
      <c r="M279" s="1"/>
      <c r="N279" s="1"/>
    </row>
    <row r="280">
      <c r="M280" s="1"/>
      <c r="N280" s="1"/>
    </row>
    <row r="281">
      <c r="M281" s="1"/>
      <c r="N281" s="1"/>
    </row>
    <row r="282">
      <c r="M282" s="1"/>
      <c r="N282" s="1"/>
    </row>
    <row r="283">
      <c r="M283" s="1"/>
      <c r="N283" s="1"/>
    </row>
    <row r="284">
      <c r="M284" s="1"/>
      <c r="N284" s="1"/>
    </row>
    <row r="285">
      <c r="M285" s="1"/>
      <c r="N285" s="1"/>
    </row>
    <row r="286">
      <c r="M286" s="1"/>
      <c r="N286" s="1"/>
    </row>
    <row r="287">
      <c r="M287" s="1"/>
      <c r="N287" s="1"/>
    </row>
    <row r="288">
      <c r="M288" s="1"/>
      <c r="N288" s="1"/>
    </row>
    <row r="289">
      <c r="M289" s="1"/>
      <c r="N289" s="1"/>
    </row>
    <row r="290">
      <c r="M290" s="1"/>
      <c r="N290" s="1"/>
    </row>
    <row r="291">
      <c r="M291" s="1"/>
      <c r="N291" s="1"/>
    </row>
    <row r="292">
      <c r="M292" s="1"/>
      <c r="N292" s="1"/>
    </row>
    <row r="293">
      <c r="M293" s="1"/>
      <c r="N293" s="1"/>
    </row>
    <row r="294">
      <c r="M294" s="1"/>
      <c r="N294" s="1"/>
    </row>
    <row r="295">
      <c r="M295" s="1"/>
      <c r="N295" s="1"/>
    </row>
    <row r="296">
      <c r="M296" s="1"/>
      <c r="N296" s="1"/>
    </row>
    <row r="297">
      <c r="M297" s="1"/>
      <c r="N297" s="1"/>
    </row>
    <row r="298">
      <c r="M298" s="1"/>
      <c r="N298" s="1"/>
    </row>
    <row r="299">
      <c r="M299" s="1"/>
      <c r="N299" s="1"/>
    </row>
    <row r="300">
      <c r="M300" s="1"/>
      <c r="N300" s="1"/>
    </row>
    <row r="301">
      <c r="M301" s="1"/>
      <c r="N301" s="1"/>
    </row>
    <row r="302">
      <c r="M302" s="1"/>
      <c r="N302" s="1"/>
    </row>
    <row r="303">
      <c r="M303" s="1"/>
      <c r="N303" s="1"/>
    </row>
    <row r="304">
      <c r="M304" s="1"/>
      <c r="N304" s="1"/>
    </row>
    <row r="305">
      <c r="M305" s="1"/>
      <c r="N305" s="1"/>
    </row>
    <row r="306">
      <c r="M306" s="1"/>
      <c r="N306" s="1"/>
    </row>
    <row r="307">
      <c r="M307" s="1"/>
      <c r="N307" s="1"/>
    </row>
    <row r="308">
      <c r="M308" s="1"/>
      <c r="N308" s="1"/>
    </row>
    <row r="309">
      <c r="M309" s="1"/>
      <c r="N309" s="1"/>
    </row>
    <row r="310">
      <c r="M310" s="1"/>
      <c r="N310" s="1"/>
    </row>
    <row r="311">
      <c r="M311" s="1"/>
      <c r="N311" s="1"/>
    </row>
    <row r="312">
      <c r="M312" s="1"/>
      <c r="N312" s="1"/>
    </row>
    <row r="313">
      <c r="M313" s="1"/>
      <c r="N313" s="1"/>
    </row>
    <row r="314">
      <c r="M314" s="1"/>
      <c r="N314" s="1"/>
    </row>
    <row r="315">
      <c r="M315" s="1"/>
      <c r="N315" s="1"/>
    </row>
    <row r="316">
      <c r="M316" s="1"/>
      <c r="N316" s="1"/>
    </row>
    <row r="317">
      <c r="M317" s="1"/>
      <c r="N317" s="1"/>
    </row>
    <row r="318">
      <c r="M318" s="1"/>
      <c r="N318" s="1"/>
    </row>
    <row r="319">
      <c r="M319" s="1"/>
      <c r="N319" s="1"/>
    </row>
    <row r="320">
      <c r="M320" s="1"/>
      <c r="N320" s="1"/>
    </row>
    <row r="321">
      <c r="M321" s="1"/>
      <c r="N321" s="1"/>
    </row>
    <row r="322">
      <c r="M322" s="1"/>
      <c r="N322" s="1"/>
    </row>
    <row r="323">
      <c r="M323" s="1"/>
      <c r="N323" s="1"/>
    </row>
    <row r="324">
      <c r="M324" s="1"/>
      <c r="N324" s="1"/>
    </row>
    <row r="325">
      <c r="M325" s="1"/>
      <c r="N325" s="1"/>
    </row>
    <row r="326">
      <c r="M326" s="1"/>
      <c r="N326" s="1"/>
    </row>
    <row r="327">
      <c r="M327" s="1"/>
      <c r="N327" s="1"/>
    </row>
    <row r="328">
      <c r="M328" s="1"/>
      <c r="N328" s="1"/>
    </row>
    <row r="329">
      <c r="M329" s="1"/>
      <c r="N329" s="1"/>
    </row>
    <row r="330">
      <c r="M330" s="1"/>
      <c r="N330" s="1"/>
    </row>
    <row r="331">
      <c r="M331" s="1"/>
      <c r="N331" s="1"/>
    </row>
    <row r="332">
      <c r="M332" s="1"/>
      <c r="N332" s="1"/>
    </row>
    <row r="333">
      <c r="M333" s="1"/>
      <c r="N333" s="1"/>
    </row>
    <row r="334">
      <c r="M334" s="1"/>
      <c r="N334" s="1"/>
    </row>
    <row r="335">
      <c r="M335" s="1"/>
      <c r="N335" s="1"/>
    </row>
    <row r="336">
      <c r="M336" s="1"/>
      <c r="N336" s="1"/>
    </row>
    <row r="337">
      <c r="M337" s="1"/>
      <c r="N337" s="1"/>
    </row>
    <row r="338">
      <c r="M338" s="1"/>
      <c r="N338" s="1"/>
    </row>
    <row r="339">
      <c r="M339" s="1"/>
      <c r="N339" s="1"/>
    </row>
    <row r="340">
      <c r="M340" s="1"/>
      <c r="N340" s="1"/>
    </row>
    <row r="341">
      <c r="M341" s="1"/>
      <c r="N341" s="1"/>
    </row>
    <row r="342">
      <c r="M342" s="1"/>
      <c r="N342" s="1"/>
    </row>
    <row r="343">
      <c r="M343" s="1"/>
      <c r="N343" s="1"/>
    </row>
    <row r="344">
      <c r="M344" s="1"/>
      <c r="N344" s="1"/>
    </row>
    <row r="345">
      <c r="M345" s="1"/>
      <c r="N345" s="1"/>
    </row>
    <row r="346">
      <c r="M346" s="1"/>
      <c r="N346" s="1"/>
    </row>
    <row r="347">
      <c r="M347" s="1"/>
      <c r="N347" s="1"/>
    </row>
    <row r="348">
      <c r="M348" s="1"/>
      <c r="N348" s="1"/>
    </row>
    <row r="349">
      <c r="M349" s="1"/>
      <c r="N349" s="1"/>
    </row>
    <row r="350">
      <c r="M350" s="1"/>
      <c r="N350" s="1"/>
    </row>
    <row r="351">
      <c r="M351" s="1"/>
      <c r="N351" s="1"/>
    </row>
    <row r="352">
      <c r="M352" s="1"/>
      <c r="N352" s="1"/>
    </row>
    <row r="353">
      <c r="M353" s="1"/>
      <c r="N353" s="1"/>
    </row>
    <row r="354">
      <c r="M354" s="1"/>
      <c r="N354" s="1"/>
    </row>
    <row r="355">
      <c r="M355" s="1"/>
      <c r="N355" s="1"/>
    </row>
    <row r="356">
      <c r="M356" s="1"/>
      <c r="N356" s="1"/>
    </row>
    <row r="357">
      <c r="M357" s="1"/>
      <c r="N357" s="1"/>
    </row>
    <row r="358">
      <c r="M358" s="1"/>
      <c r="N358" s="1"/>
    </row>
    <row r="359">
      <c r="M359" s="1"/>
      <c r="N359" s="1"/>
    </row>
    <row r="360">
      <c r="M360" s="1"/>
      <c r="N360" s="1"/>
    </row>
    <row r="361">
      <c r="M361" s="1"/>
      <c r="N361" s="1"/>
    </row>
    <row r="362">
      <c r="M362" s="1"/>
      <c r="N362" s="1"/>
    </row>
    <row r="363">
      <c r="M363" s="1"/>
      <c r="N363" s="1"/>
    </row>
    <row r="364">
      <c r="M364" s="1"/>
      <c r="N364" s="1"/>
    </row>
    <row r="365">
      <c r="M365" s="1"/>
      <c r="N365" s="1"/>
    </row>
    <row r="366">
      <c r="M366" s="1"/>
      <c r="N366" s="1"/>
    </row>
    <row r="367">
      <c r="M367" s="1"/>
      <c r="N367" s="1"/>
    </row>
    <row r="368">
      <c r="M368" s="1"/>
      <c r="N368" s="1"/>
    </row>
    <row r="369">
      <c r="M369" s="1"/>
      <c r="N369" s="1"/>
    </row>
    <row r="370">
      <c r="M370" s="1"/>
      <c r="N370" s="1"/>
    </row>
    <row r="371">
      <c r="M371" s="1"/>
      <c r="N371" s="1"/>
    </row>
    <row r="372">
      <c r="M372" s="1"/>
      <c r="N372" s="1"/>
    </row>
    <row r="373">
      <c r="M373" s="1"/>
      <c r="N373" s="1"/>
    </row>
    <row r="374">
      <c r="M374" s="1"/>
      <c r="N374" s="1"/>
    </row>
    <row r="375">
      <c r="M375" s="1"/>
      <c r="N375" s="1"/>
    </row>
    <row r="376">
      <c r="M376" s="1"/>
      <c r="N376" s="1"/>
    </row>
    <row r="377">
      <c r="M377" s="1"/>
      <c r="N377" s="1"/>
    </row>
    <row r="378">
      <c r="M378" s="1"/>
      <c r="N378" s="1"/>
    </row>
    <row r="379">
      <c r="M379" s="1"/>
      <c r="N379" s="1"/>
    </row>
    <row r="380">
      <c r="M380" s="1"/>
      <c r="N380" s="1"/>
    </row>
    <row r="381">
      <c r="M381" s="1"/>
      <c r="N381" s="1"/>
    </row>
    <row r="382">
      <c r="M382" s="1"/>
      <c r="N382" s="1"/>
    </row>
    <row r="383">
      <c r="M383" s="1"/>
      <c r="N383" s="1"/>
    </row>
    <row r="384">
      <c r="M384" s="1"/>
      <c r="N384" s="1"/>
    </row>
    <row r="385">
      <c r="M385" s="1"/>
      <c r="N385" s="1"/>
    </row>
    <row r="386">
      <c r="M386" s="1"/>
      <c r="N386" s="1"/>
    </row>
    <row r="387">
      <c r="M387" s="1"/>
      <c r="N387" s="1"/>
    </row>
    <row r="388">
      <c r="M388" s="1"/>
      <c r="N388" s="1"/>
    </row>
    <row r="389">
      <c r="M389" s="1"/>
      <c r="N389" s="1"/>
    </row>
    <row r="390">
      <c r="M390" s="1"/>
      <c r="N390" s="1"/>
    </row>
    <row r="391">
      <c r="M391" s="1"/>
      <c r="N391" s="1"/>
    </row>
    <row r="392">
      <c r="M392" s="1"/>
      <c r="N392" s="1"/>
    </row>
    <row r="393">
      <c r="M393" s="1"/>
      <c r="N393" s="1"/>
    </row>
    <row r="394">
      <c r="M394" s="1"/>
      <c r="N394" s="1"/>
    </row>
    <row r="395">
      <c r="M395" s="1"/>
      <c r="N395" s="1"/>
    </row>
    <row r="396">
      <c r="M396" s="1"/>
      <c r="N396" s="1"/>
    </row>
    <row r="397">
      <c r="M397" s="1"/>
      <c r="N397" s="1"/>
    </row>
    <row r="398">
      <c r="M398" s="1"/>
      <c r="N398" s="1"/>
    </row>
    <row r="399">
      <c r="M399" s="1"/>
      <c r="N399" s="1"/>
    </row>
    <row r="400">
      <c r="M400" s="1"/>
      <c r="N400" s="1"/>
    </row>
    <row r="401">
      <c r="M401" s="1"/>
      <c r="N401" s="1"/>
    </row>
    <row r="402">
      <c r="M402" s="1"/>
      <c r="N402" s="1"/>
    </row>
    <row r="403">
      <c r="M403" s="1"/>
      <c r="N403" s="1"/>
    </row>
    <row r="404">
      <c r="M404" s="1"/>
      <c r="N404" s="1"/>
    </row>
    <row r="405">
      <c r="M405" s="1"/>
      <c r="N405" s="1"/>
    </row>
    <row r="406">
      <c r="M406" s="1"/>
      <c r="N406" s="1"/>
    </row>
    <row r="407">
      <c r="M407" s="1"/>
      <c r="N407" s="1"/>
    </row>
    <row r="408">
      <c r="M408" s="1"/>
      <c r="N408" s="1"/>
    </row>
    <row r="409">
      <c r="M409" s="1"/>
      <c r="N409" s="1"/>
    </row>
    <row r="410">
      <c r="M410" s="1"/>
      <c r="N410" s="1"/>
    </row>
    <row r="411">
      <c r="M411" s="1"/>
      <c r="N411" s="1"/>
    </row>
    <row r="412">
      <c r="M412" s="1"/>
      <c r="N412" s="1"/>
    </row>
    <row r="413">
      <c r="M413" s="1"/>
      <c r="N413" s="1"/>
    </row>
    <row r="414">
      <c r="M414" s="1"/>
      <c r="N414" s="1"/>
    </row>
    <row r="415">
      <c r="M415" s="1"/>
      <c r="N415" s="1"/>
    </row>
    <row r="416">
      <c r="M416" s="1"/>
      <c r="N416" s="1"/>
    </row>
    <row r="417">
      <c r="M417" s="1"/>
      <c r="N417" s="1"/>
    </row>
    <row r="418">
      <c r="M418" s="1"/>
      <c r="N418" s="1"/>
    </row>
    <row r="419">
      <c r="M419" s="1"/>
      <c r="N419" s="1"/>
    </row>
    <row r="420">
      <c r="M420" s="1"/>
      <c r="N420" s="1"/>
    </row>
    <row r="421">
      <c r="M421" s="1"/>
      <c r="N421" s="1"/>
    </row>
    <row r="422">
      <c r="M422" s="1"/>
      <c r="N422" s="1"/>
    </row>
    <row r="423">
      <c r="M423" s="1"/>
      <c r="N423" s="1"/>
    </row>
    <row r="424">
      <c r="M424" s="1"/>
      <c r="N424" s="1"/>
    </row>
    <row r="425">
      <c r="M425" s="1"/>
      <c r="N425" s="1"/>
    </row>
    <row r="426">
      <c r="M426" s="1"/>
      <c r="N426" s="1"/>
    </row>
    <row r="427">
      <c r="M427" s="1"/>
      <c r="N427" s="1"/>
    </row>
    <row r="428">
      <c r="M428" s="1"/>
      <c r="N428" s="1"/>
    </row>
    <row r="429">
      <c r="M429" s="1"/>
      <c r="N429" s="1"/>
    </row>
    <row r="430">
      <c r="M430" s="1"/>
      <c r="N430" s="1"/>
    </row>
    <row r="431">
      <c r="M431" s="1"/>
      <c r="N431" s="1"/>
    </row>
    <row r="432">
      <c r="M432" s="1"/>
      <c r="N432" s="1"/>
    </row>
    <row r="433">
      <c r="M433" s="1"/>
      <c r="N433" s="1"/>
    </row>
    <row r="434">
      <c r="M434" s="1"/>
      <c r="N434" s="1"/>
    </row>
    <row r="435">
      <c r="M435" s="1"/>
      <c r="N435" s="1"/>
    </row>
    <row r="436">
      <c r="M436" s="1"/>
      <c r="N436" s="1"/>
    </row>
    <row r="437">
      <c r="M437" s="1"/>
      <c r="N437" s="1"/>
    </row>
    <row r="438">
      <c r="M438" s="1"/>
      <c r="N438" s="1"/>
    </row>
    <row r="439">
      <c r="M439" s="1"/>
      <c r="N439" s="1"/>
    </row>
    <row r="440">
      <c r="M440" s="1"/>
      <c r="N440" s="1"/>
    </row>
    <row r="441">
      <c r="M441" s="1"/>
      <c r="N441" s="1"/>
    </row>
    <row r="442">
      <c r="M442" s="1"/>
      <c r="N442" s="1"/>
    </row>
    <row r="443">
      <c r="M443" s="1"/>
      <c r="N443" s="1"/>
    </row>
    <row r="444">
      <c r="M444" s="1"/>
      <c r="N444" s="1"/>
    </row>
    <row r="445">
      <c r="M445" s="1"/>
      <c r="N445" s="1"/>
    </row>
    <row r="446">
      <c r="M446" s="1"/>
      <c r="N446" s="1"/>
    </row>
    <row r="447">
      <c r="M447" s="1"/>
      <c r="N447" s="1"/>
    </row>
    <row r="448">
      <c r="M448" s="1"/>
      <c r="N448" s="1"/>
    </row>
    <row r="449">
      <c r="M449" s="1"/>
      <c r="N449" s="1"/>
    </row>
    <row r="450">
      <c r="M450" s="1"/>
      <c r="N450" s="1"/>
    </row>
    <row r="451">
      <c r="M451" s="1"/>
      <c r="N451" s="1"/>
    </row>
    <row r="452">
      <c r="M452" s="1"/>
      <c r="N452" s="1"/>
    </row>
    <row r="453">
      <c r="M453" s="1"/>
      <c r="N453" s="1"/>
    </row>
    <row r="454">
      <c r="M454" s="1"/>
      <c r="N454" s="1"/>
    </row>
    <row r="455">
      <c r="M455" s="1"/>
      <c r="N455" s="1"/>
    </row>
    <row r="456">
      <c r="M456" s="1"/>
      <c r="N456" s="1"/>
    </row>
    <row r="457">
      <c r="M457" s="1"/>
      <c r="N457" s="1"/>
    </row>
    <row r="458">
      <c r="M458" s="1"/>
      <c r="N458" s="1"/>
    </row>
    <row r="459">
      <c r="M459" s="1"/>
      <c r="N459" s="1"/>
    </row>
    <row r="460">
      <c r="M460" s="1"/>
      <c r="N460" s="1"/>
    </row>
    <row r="461">
      <c r="M461" s="1"/>
      <c r="N461" s="1"/>
    </row>
    <row r="462">
      <c r="M462" s="1"/>
      <c r="N462" s="1"/>
    </row>
    <row r="463">
      <c r="M463" s="1"/>
      <c r="N463" s="1"/>
    </row>
    <row r="464">
      <c r="M464" s="1"/>
      <c r="N464" s="1"/>
    </row>
    <row r="465">
      <c r="M465" s="1"/>
      <c r="N465" s="1"/>
    </row>
    <row r="466">
      <c r="M466" s="1"/>
      <c r="N466" s="1"/>
    </row>
    <row r="467">
      <c r="M467" s="1"/>
      <c r="N467" s="1"/>
    </row>
    <row r="468">
      <c r="M468" s="1"/>
      <c r="N468" s="1"/>
    </row>
    <row r="469">
      <c r="M469" s="1"/>
      <c r="N469" s="1"/>
    </row>
    <row r="470">
      <c r="M470" s="1"/>
      <c r="N470" s="1"/>
    </row>
    <row r="471">
      <c r="M471" s="1"/>
      <c r="N471" s="1"/>
    </row>
    <row r="472">
      <c r="M472" s="1"/>
      <c r="N472" s="1"/>
    </row>
    <row r="473">
      <c r="M473" s="1"/>
      <c r="N473" s="1"/>
    </row>
    <row r="474">
      <c r="M474" s="1"/>
      <c r="N474" s="1"/>
    </row>
    <row r="475">
      <c r="M475" s="1"/>
      <c r="N475" s="1"/>
    </row>
    <row r="476">
      <c r="M476" s="1"/>
      <c r="N476" s="1"/>
    </row>
    <row r="477">
      <c r="M477" s="1"/>
      <c r="N477" s="1"/>
    </row>
    <row r="478">
      <c r="M478" s="1"/>
      <c r="N478" s="1"/>
    </row>
    <row r="479">
      <c r="M479" s="1"/>
      <c r="N479" s="1"/>
    </row>
    <row r="480">
      <c r="M480" s="1"/>
      <c r="N480" s="1"/>
    </row>
    <row r="481">
      <c r="M481" s="1"/>
      <c r="N481" s="1"/>
    </row>
    <row r="482">
      <c r="M482" s="1"/>
      <c r="N482" s="1"/>
    </row>
    <row r="483">
      <c r="M483" s="1"/>
      <c r="N483" s="1"/>
    </row>
    <row r="484">
      <c r="M484" s="1"/>
      <c r="N484" s="1"/>
    </row>
    <row r="485">
      <c r="M485" s="1"/>
      <c r="N485" s="1"/>
    </row>
    <row r="486">
      <c r="M486" s="1"/>
      <c r="N486" s="1"/>
    </row>
    <row r="487">
      <c r="M487" s="1"/>
      <c r="N487" s="1"/>
    </row>
    <row r="488">
      <c r="M488" s="1"/>
      <c r="N488" s="1"/>
    </row>
    <row r="489">
      <c r="M489" s="1"/>
      <c r="N489" s="1"/>
    </row>
    <row r="490">
      <c r="M490" s="1"/>
      <c r="N490" s="1"/>
    </row>
    <row r="491">
      <c r="M491" s="1"/>
      <c r="N491" s="1"/>
    </row>
    <row r="492">
      <c r="M492" s="1"/>
      <c r="N492" s="1"/>
    </row>
    <row r="493">
      <c r="M493" s="1"/>
      <c r="N493" s="1"/>
    </row>
    <row r="494">
      <c r="M494" s="1"/>
      <c r="N494" s="1"/>
    </row>
    <row r="495">
      <c r="M495" s="1"/>
      <c r="N495" s="1"/>
    </row>
    <row r="496">
      <c r="M496" s="1"/>
      <c r="N496" s="1"/>
    </row>
    <row r="497">
      <c r="M497" s="1"/>
      <c r="N497" s="1"/>
    </row>
    <row r="498">
      <c r="M498" s="1"/>
      <c r="N498" s="1"/>
    </row>
    <row r="499">
      <c r="M499" s="1"/>
      <c r="N499" s="1"/>
    </row>
    <row r="500">
      <c r="M500" s="1"/>
      <c r="N500" s="1"/>
    </row>
    <row r="501">
      <c r="M501" s="1"/>
      <c r="N501" s="1"/>
    </row>
    <row r="502">
      <c r="M502" s="1"/>
      <c r="N502" s="1"/>
    </row>
    <row r="503">
      <c r="M503" s="1"/>
      <c r="N503" s="1"/>
    </row>
    <row r="504">
      <c r="M504" s="1"/>
      <c r="N504" s="1"/>
    </row>
    <row r="505">
      <c r="M505" s="1"/>
      <c r="N505" s="1"/>
    </row>
    <row r="506">
      <c r="M506" s="1"/>
      <c r="N506" s="1"/>
    </row>
    <row r="507">
      <c r="M507" s="1"/>
      <c r="N507" s="1"/>
    </row>
    <row r="508">
      <c r="M508" s="1"/>
      <c r="N508" s="1"/>
    </row>
    <row r="509">
      <c r="M509" s="1"/>
      <c r="N509" s="1"/>
    </row>
    <row r="510">
      <c r="M510" s="1"/>
      <c r="N510" s="1"/>
    </row>
    <row r="511">
      <c r="M511" s="1"/>
      <c r="N511" s="1"/>
    </row>
    <row r="512">
      <c r="M512" s="1"/>
      <c r="N512" s="1"/>
    </row>
    <row r="513">
      <c r="M513" s="1"/>
      <c r="N513" s="1"/>
    </row>
    <row r="514">
      <c r="M514" s="1"/>
      <c r="N514" s="1"/>
    </row>
    <row r="515">
      <c r="M515" s="1"/>
      <c r="N515" s="1"/>
    </row>
    <row r="516">
      <c r="M516" s="1"/>
      <c r="N516" s="1"/>
    </row>
    <row r="517">
      <c r="M517" s="1"/>
      <c r="N517" s="1"/>
    </row>
    <row r="518">
      <c r="M518" s="1"/>
      <c r="N518" s="1"/>
    </row>
    <row r="519">
      <c r="M519" s="1"/>
      <c r="N519" s="1"/>
    </row>
    <row r="520">
      <c r="M520" s="1"/>
      <c r="N520" s="1"/>
    </row>
    <row r="521">
      <c r="M521" s="1"/>
      <c r="N521" s="1"/>
    </row>
    <row r="522">
      <c r="M522" s="1"/>
      <c r="N522" s="1"/>
    </row>
    <row r="523">
      <c r="M523" s="1"/>
      <c r="N523" s="1"/>
    </row>
    <row r="524">
      <c r="M524" s="1"/>
      <c r="N524" s="1"/>
    </row>
    <row r="525">
      <c r="M525" s="1"/>
      <c r="N525" s="1"/>
    </row>
    <row r="526">
      <c r="M526" s="1"/>
      <c r="N526" s="1"/>
    </row>
    <row r="527">
      <c r="M527" s="1"/>
      <c r="N527" s="1"/>
    </row>
    <row r="528">
      <c r="M528" s="1"/>
      <c r="N528" s="1"/>
    </row>
    <row r="529">
      <c r="M529" s="1"/>
      <c r="N529" s="1"/>
    </row>
    <row r="530">
      <c r="M530" s="1"/>
      <c r="N530" s="1"/>
    </row>
    <row r="531">
      <c r="M531" s="1"/>
      <c r="N531" s="1"/>
    </row>
    <row r="532">
      <c r="M532" s="1"/>
      <c r="N532" s="1"/>
    </row>
    <row r="533">
      <c r="M533" s="1"/>
      <c r="N533" s="1"/>
    </row>
    <row r="534">
      <c r="M534" s="1"/>
      <c r="N534" s="1"/>
    </row>
    <row r="535">
      <c r="M535" s="1"/>
      <c r="N535" s="1"/>
    </row>
    <row r="536">
      <c r="M536" s="1"/>
      <c r="N536" s="1"/>
    </row>
    <row r="537">
      <c r="M537" s="1"/>
      <c r="N537" s="1"/>
    </row>
    <row r="538">
      <c r="M538" s="1"/>
      <c r="N538" s="1"/>
    </row>
    <row r="539">
      <c r="M539" s="1"/>
      <c r="N539" s="1"/>
    </row>
    <row r="540">
      <c r="M540" s="1"/>
      <c r="N540" s="1"/>
    </row>
    <row r="541">
      <c r="M541" s="1"/>
      <c r="N541" s="1"/>
    </row>
    <row r="542">
      <c r="M542" s="1"/>
      <c r="N542" s="1"/>
    </row>
    <row r="543">
      <c r="M543" s="1"/>
      <c r="N543" s="1"/>
    </row>
    <row r="544">
      <c r="M544" s="1"/>
      <c r="N544" s="1"/>
    </row>
    <row r="545">
      <c r="M545" s="1"/>
      <c r="N545" s="1"/>
    </row>
    <row r="546">
      <c r="M546" s="1"/>
      <c r="N546" s="1"/>
    </row>
    <row r="547">
      <c r="M547" s="1"/>
      <c r="N547" s="1"/>
    </row>
    <row r="548">
      <c r="M548" s="1"/>
      <c r="N548" s="1"/>
    </row>
    <row r="549">
      <c r="M549" s="1"/>
      <c r="N549" s="1"/>
    </row>
    <row r="550">
      <c r="M550" s="1"/>
      <c r="N550" s="1"/>
    </row>
    <row r="551">
      <c r="M551" s="1"/>
      <c r="N551" s="1"/>
    </row>
    <row r="552">
      <c r="M552" s="1"/>
      <c r="N552" s="1"/>
    </row>
    <row r="553">
      <c r="M553" s="1"/>
      <c r="N553" s="1"/>
    </row>
    <row r="554">
      <c r="M554" s="1"/>
      <c r="N554" s="1"/>
    </row>
    <row r="555">
      <c r="M555" s="1"/>
      <c r="N555" s="1"/>
    </row>
    <row r="556">
      <c r="M556" s="1"/>
      <c r="N556" s="1"/>
    </row>
    <row r="557">
      <c r="M557" s="1"/>
      <c r="N557" s="1"/>
    </row>
    <row r="558">
      <c r="M558" s="1"/>
      <c r="N558" s="1"/>
    </row>
    <row r="559">
      <c r="M559" s="1"/>
      <c r="N559" s="1"/>
    </row>
    <row r="560">
      <c r="M560" s="1"/>
      <c r="N560" s="1"/>
    </row>
    <row r="561">
      <c r="M561" s="1"/>
      <c r="N561" s="1"/>
    </row>
    <row r="562">
      <c r="M562" s="1"/>
      <c r="N562" s="1"/>
    </row>
    <row r="563">
      <c r="M563" s="1"/>
      <c r="N563" s="1"/>
    </row>
    <row r="564">
      <c r="M564" s="1"/>
      <c r="N564" s="1"/>
    </row>
    <row r="565">
      <c r="M565" s="1"/>
      <c r="N565" s="1"/>
    </row>
    <row r="566">
      <c r="M566" s="1"/>
      <c r="N566" s="1"/>
    </row>
    <row r="567">
      <c r="M567" s="1"/>
      <c r="N567" s="1"/>
    </row>
    <row r="568">
      <c r="M568" s="1"/>
      <c r="N568" s="1"/>
    </row>
    <row r="569">
      <c r="M569" s="1"/>
      <c r="N569" s="1"/>
    </row>
    <row r="570">
      <c r="M570" s="1"/>
      <c r="N570" s="1"/>
    </row>
    <row r="571">
      <c r="M571" s="1"/>
      <c r="N571" s="1"/>
    </row>
    <row r="572">
      <c r="M572" s="1"/>
      <c r="N572" s="1"/>
    </row>
    <row r="573">
      <c r="M573" s="1"/>
      <c r="N573" s="1"/>
    </row>
    <row r="574">
      <c r="M574" s="1"/>
      <c r="N574" s="1"/>
    </row>
    <row r="575">
      <c r="M575" s="1"/>
      <c r="N575" s="1"/>
    </row>
    <row r="576">
      <c r="M576" s="1"/>
      <c r="N576" s="1"/>
    </row>
    <row r="577">
      <c r="M577" s="1"/>
      <c r="N577" s="1"/>
    </row>
    <row r="578">
      <c r="M578" s="1"/>
      <c r="N578" s="1"/>
    </row>
    <row r="579">
      <c r="M579" s="1"/>
      <c r="N579" s="1"/>
    </row>
    <row r="580">
      <c r="M580" s="1"/>
      <c r="N580" s="1"/>
    </row>
    <row r="581">
      <c r="M581" s="1"/>
      <c r="N581" s="1"/>
    </row>
    <row r="582">
      <c r="M582" s="1"/>
      <c r="N582" s="1"/>
    </row>
    <row r="583">
      <c r="M583" s="1"/>
      <c r="N583" s="1"/>
    </row>
    <row r="584">
      <c r="M584" s="1"/>
      <c r="N584" s="1"/>
    </row>
    <row r="585">
      <c r="M585" s="1"/>
      <c r="N585" s="1"/>
    </row>
    <row r="586">
      <c r="M586" s="1"/>
      <c r="N586" s="1"/>
    </row>
    <row r="587">
      <c r="M587" s="1"/>
      <c r="N587" s="1"/>
    </row>
    <row r="588">
      <c r="M588" s="1"/>
      <c r="N588" s="1"/>
    </row>
    <row r="589">
      <c r="M589" s="1"/>
      <c r="N589" s="1"/>
    </row>
    <row r="590">
      <c r="M590" s="1"/>
      <c r="N590" s="1"/>
    </row>
    <row r="591">
      <c r="M591" s="1"/>
      <c r="N591" s="1"/>
    </row>
    <row r="592">
      <c r="M592" s="1"/>
      <c r="N592" s="1"/>
    </row>
    <row r="593">
      <c r="M593" s="1"/>
      <c r="N593" s="1"/>
    </row>
    <row r="594">
      <c r="M594" s="1"/>
      <c r="N594" s="1"/>
    </row>
    <row r="595">
      <c r="M595" s="1"/>
      <c r="N595" s="1"/>
    </row>
    <row r="596">
      <c r="M596" s="1"/>
      <c r="N596" s="1"/>
    </row>
    <row r="597">
      <c r="M597" s="1"/>
      <c r="N597" s="1"/>
    </row>
    <row r="598">
      <c r="M598" s="1"/>
      <c r="N598" s="1"/>
    </row>
    <row r="599">
      <c r="M599" s="1"/>
      <c r="N599" s="1"/>
    </row>
    <row r="600">
      <c r="M600" s="1"/>
      <c r="N600" s="1"/>
    </row>
    <row r="601">
      <c r="M601" s="1"/>
      <c r="N601" s="1"/>
    </row>
    <row r="602">
      <c r="M602" s="1"/>
      <c r="N602" s="1"/>
    </row>
    <row r="603">
      <c r="M603" s="1"/>
      <c r="N603" s="1"/>
    </row>
    <row r="604">
      <c r="M604" s="1"/>
      <c r="N604" s="1"/>
    </row>
    <row r="605">
      <c r="M605" s="1"/>
      <c r="N605" s="1"/>
    </row>
    <row r="606">
      <c r="M606" s="1"/>
      <c r="N606" s="1"/>
    </row>
    <row r="607">
      <c r="M607" s="1"/>
      <c r="N607" s="1"/>
    </row>
    <row r="608">
      <c r="M608" s="1"/>
      <c r="N608" s="1"/>
    </row>
    <row r="609">
      <c r="M609" s="1"/>
      <c r="N609" s="1"/>
    </row>
    <row r="610">
      <c r="M610" s="1"/>
      <c r="N610" s="1"/>
    </row>
    <row r="611">
      <c r="M611" s="1"/>
      <c r="N611" s="1"/>
    </row>
    <row r="612">
      <c r="M612" s="1"/>
      <c r="N612" s="1"/>
    </row>
    <row r="613">
      <c r="M613" s="1"/>
      <c r="N613" s="1"/>
    </row>
    <row r="614">
      <c r="M614" s="1"/>
      <c r="N614" s="1"/>
    </row>
    <row r="615">
      <c r="M615" s="1"/>
      <c r="N615" s="1"/>
    </row>
    <row r="616">
      <c r="M616" s="1"/>
      <c r="N616" s="1"/>
    </row>
    <row r="617">
      <c r="M617" s="1"/>
      <c r="N617" s="1"/>
    </row>
    <row r="618">
      <c r="M618" s="1"/>
      <c r="N618" s="1"/>
    </row>
    <row r="619">
      <c r="M619" s="1"/>
      <c r="N619" s="1"/>
    </row>
    <row r="620">
      <c r="M620" s="1"/>
      <c r="N620" s="1"/>
    </row>
    <row r="621">
      <c r="M621" s="1"/>
      <c r="N621" s="1"/>
    </row>
    <row r="622">
      <c r="M622" s="1"/>
      <c r="N622" s="1"/>
    </row>
    <row r="623">
      <c r="M623" s="1"/>
      <c r="N623" s="1"/>
    </row>
    <row r="624">
      <c r="M624" s="1"/>
      <c r="N624" s="1"/>
    </row>
    <row r="625">
      <c r="M625" s="1"/>
      <c r="N625" s="1"/>
    </row>
    <row r="626">
      <c r="M626" s="1"/>
      <c r="N626" s="1"/>
    </row>
    <row r="627">
      <c r="M627" s="1"/>
      <c r="N627" s="1"/>
    </row>
    <row r="628">
      <c r="M628" s="1"/>
      <c r="N628" s="1"/>
    </row>
    <row r="629">
      <c r="M629" s="1"/>
      <c r="N629" s="1"/>
    </row>
    <row r="630">
      <c r="M630" s="1"/>
      <c r="N630" s="1"/>
    </row>
    <row r="631">
      <c r="M631" s="1"/>
      <c r="N631" s="1"/>
    </row>
    <row r="632">
      <c r="M632" s="1"/>
      <c r="N632" s="1"/>
    </row>
    <row r="633">
      <c r="M633" s="1"/>
      <c r="N633" s="1"/>
    </row>
    <row r="634">
      <c r="M634" s="1"/>
      <c r="N634" s="1"/>
    </row>
    <row r="635">
      <c r="M635" s="1"/>
      <c r="N635" s="1"/>
    </row>
    <row r="636">
      <c r="M636" s="1"/>
      <c r="N636" s="1"/>
    </row>
    <row r="637">
      <c r="M637" s="1"/>
      <c r="N637" s="1"/>
    </row>
    <row r="638">
      <c r="M638" s="1"/>
      <c r="N638" s="1"/>
    </row>
    <row r="639">
      <c r="M639" s="1"/>
      <c r="N639" s="1"/>
    </row>
    <row r="640">
      <c r="M640" s="1"/>
      <c r="N640" s="1"/>
    </row>
    <row r="641">
      <c r="M641" s="1"/>
      <c r="N641" s="1"/>
    </row>
    <row r="642">
      <c r="M642" s="1"/>
      <c r="N642" s="1"/>
    </row>
    <row r="643">
      <c r="M643" s="1"/>
      <c r="N643" s="1"/>
    </row>
    <row r="644">
      <c r="M644" s="1"/>
      <c r="N644" s="1"/>
    </row>
    <row r="645">
      <c r="M645" s="1"/>
      <c r="N645" s="1"/>
    </row>
    <row r="646">
      <c r="M646" s="1"/>
      <c r="N646" s="1"/>
    </row>
    <row r="647">
      <c r="M647" s="1"/>
      <c r="N647" s="1"/>
    </row>
    <row r="648">
      <c r="M648" s="1"/>
      <c r="N648" s="1"/>
    </row>
    <row r="649">
      <c r="M649" s="1"/>
      <c r="N649" s="1"/>
    </row>
    <row r="650">
      <c r="M650" s="1"/>
      <c r="N650" s="1"/>
    </row>
    <row r="651">
      <c r="M651" s="1"/>
      <c r="N651" s="1"/>
    </row>
    <row r="652">
      <c r="M652" s="1"/>
      <c r="N652" s="1"/>
    </row>
    <row r="653">
      <c r="M653" s="1"/>
      <c r="N653" s="1"/>
    </row>
    <row r="654">
      <c r="M654" s="1"/>
      <c r="N654" s="1"/>
    </row>
    <row r="655">
      <c r="M655" s="1"/>
      <c r="N655" s="1"/>
    </row>
    <row r="656">
      <c r="M656" s="1"/>
      <c r="N656" s="1"/>
    </row>
    <row r="657">
      <c r="M657" s="1"/>
      <c r="N657" s="1"/>
    </row>
    <row r="658">
      <c r="M658" s="1"/>
      <c r="N658" s="1"/>
    </row>
    <row r="659">
      <c r="M659" s="1"/>
      <c r="N659" s="1"/>
    </row>
    <row r="660">
      <c r="M660" s="1"/>
      <c r="N660" s="1"/>
    </row>
    <row r="661">
      <c r="M661" s="1"/>
      <c r="N661" s="1"/>
    </row>
    <row r="662">
      <c r="M662" s="1"/>
      <c r="N662" s="1"/>
    </row>
    <row r="663">
      <c r="M663" s="1"/>
      <c r="N663" s="1"/>
    </row>
    <row r="664">
      <c r="M664" s="1"/>
      <c r="N664" s="1"/>
    </row>
    <row r="665">
      <c r="M665" s="1"/>
      <c r="N665" s="1"/>
    </row>
    <row r="666">
      <c r="M666" s="1"/>
      <c r="N666" s="1"/>
    </row>
    <row r="667">
      <c r="M667" s="1"/>
      <c r="N667" s="1"/>
    </row>
    <row r="668">
      <c r="M668" s="1"/>
      <c r="N668" s="1"/>
    </row>
    <row r="669">
      <c r="M669" s="1"/>
      <c r="N669" s="1"/>
    </row>
    <row r="670">
      <c r="M670" s="1"/>
      <c r="N670" s="1"/>
    </row>
    <row r="671">
      <c r="M671" s="1"/>
      <c r="N671" s="1"/>
    </row>
    <row r="672">
      <c r="M672" s="1"/>
      <c r="N672" s="1"/>
    </row>
    <row r="673">
      <c r="M673" s="1"/>
      <c r="N673" s="1"/>
    </row>
    <row r="674">
      <c r="M674" s="1"/>
      <c r="N674" s="1"/>
    </row>
    <row r="675">
      <c r="M675" s="1"/>
      <c r="N675" s="1"/>
    </row>
    <row r="676">
      <c r="M676" s="1"/>
      <c r="N676" s="1"/>
    </row>
    <row r="677">
      <c r="M677" s="1"/>
      <c r="N677" s="1"/>
    </row>
    <row r="678">
      <c r="M678" s="1"/>
      <c r="N678" s="1"/>
    </row>
    <row r="679">
      <c r="M679" s="1"/>
      <c r="N679" s="1"/>
    </row>
    <row r="680">
      <c r="M680" s="1"/>
      <c r="N680" s="1"/>
    </row>
    <row r="681">
      <c r="M681" s="1"/>
      <c r="N681" s="1"/>
    </row>
    <row r="682">
      <c r="M682" s="1"/>
      <c r="N682" s="1"/>
    </row>
    <row r="683">
      <c r="M683" s="1"/>
      <c r="N683" s="1"/>
    </row>
    <row r="684">
      <c r="M684" s="1"/>
      <c r="N684" s="1"/>
    </row>
    <row r="685">
      <c r="M685" s="1"/>
      <c r="N685" s="1"/>
    </row>
    <row r="686">
      <c r="M686" s="1"/>
      <c r="N686" s="1"/>
    </row>
    <row r="687">
      <c r="M687" s="1"/>
      <c r="N687" s="1"/>
    </row>
    <row r="688">
      <c r="M688" s="1"/>
      <c r="N688" s="1"/>
    </row>
    <row r="689">
      <c r="M689" s="1"/>
      <c r="N689" s="1"/>
    </row>
    <row r="690">
      <c r="M690" s="1"/>
      <c r="N690" s="1"/>
    </row>
    <row r="691">
      <c r="M691" s="1"/>
      <c r="N691" s="1"/>
    </row>
    <row r="692">
      <c r="M692" s="1"/>
      <c r="N692" s="1"/>
    </row>
    <row r="693">
      <c r="M693" s="1"/>
      <c r="N693" s="1"/>
    </row>
    <row r="694">
      <c r="M694" s="1"/>
      <c r="N694" s="1"/>
    </row>
    <row r="695">
      <c r="M695" s="1"/>
      <c r="N695" s="1"/>
    </row>
    <row r="696">
      <c r="M696" s="1"/>
      <c r="N696" s="1"/>
    </row>
    <row r="697">
      <c r="M697" s="1"/>
      <c r="N697" s="1"/>
    </row>
    <row r="698">
      <c r="M698" s="1"/>
      <c r="N698" s="1"/>
    </row>
    <row r="699">
      <c r="M699" s="1"/>
      <c r="N699" s="1"/>
    </row>
    <row r="700">
      <c r="M700" s="1"/>
      <c r="N700" s="1"/>
    </row>
    <row r="701">
      <c r="M701" s="1"/>
      <c r="N701" s="1"/>
    </row>
    <row r="702">
      <c r="M702" s="1"/>
      <c r="N702" s="1"/>
    </row>
    <row r="703">
      <c r="M703" s="1"/>
      <c r="N703" s="1"/>
    </row>
    <row r="704">
      <c r="M704" s="1"/>
      <c r="N704" s="1"/>
    </row>
    <row r="705">
      <c r="M705" s="1"/>
      <c r="N705" s="1"/>
    </row>
    <row r="706">
      <c r="M706" s="1"/>
      <c r="N706" s="1"/>
    </row>
    <row r="707">
      <c r="M707" s="1"/>
      <c r="N707" s="1"/>
    </row>
    <row r="708">
      <c r="M708" s="1"/>
      <c r="N708" s="1"/>
    </row>
    <row r="709">
      <c r="M709" s="1"/>
      <c r="N709" s="1"/>
    </row>
    <row r="710">
      <c r="M710" s="1"/>
      <c r="N710" s="1"/>
    </row>
    <row r="711">
      <c r="M711" s="1"/>
      <c r="N711" s="1"/>
    </row>
    <row r="712">
      <c r="M712" s="1"/>
      <c r="N712" s="1"/>
    </row>
    <row r="713">
      <c r="M713" s="1"/>
      <c r="N713" s="1"/>
    </row>
    <row r="714">
      <c r="M714" s="1"/>
      <c r="N714" s="1"/>
    </row>
    <row r="715">
      <c r="M715" s="1"/>
      <c r="N715" s="1"/>
    </row>
    <row r="716">
      <c r="M716" s="1"/>
      <c r="N716" s="1"/>
    </row>
    <row r="717">
      <c r="M717" s="1"/>
      <c r="N717" s="1"/>
    </row>
    <row r="718">
      <c r="M718" s="1"/>
      <c r="N718" s="1"/>
    </row>
    <row r="719">
      <c r="M719" s="1"/>
      <c r="N719" s="1"/>
    </row>
    <row r="720">
      <c r="M720" s="1"/>
      <c r="N720" s="1"/>
    </row>
    <row r="721">
      <c r="M721" s="1"/>
      <c r="N721" s="1"/>
    </row>
    <row r="722">
      <c r="M722" s="1"/>
      <c r="N722" s="1"/>
    </row>
    <row r="723">
      <c r="M723" s="1"/>
      <c r="N723" s="1"/>
    </row>
    <row r="724">
      <c r="M724" s="1"/>
      <c r="N724" s="1"/>
    </row>
    <row r="725">
      <c r="M725" s="1"/>
      <c r="N725" s="1"/>
    </row>
    <row r="726">
      <c r="M726" s="1"/>
      <c r="N726" s="1"/>
    </row>
    <row r="727">
      <c r="M727" s="1"/>
      <c r="N727" s="1"/>
    </row>
    <row r="728">
      <c r="M728" s="1"/>
      <c r="N728" s="1"/>
    </row>
    <row r="729">
      <c r="M729" s="1"/>
      <c r="N729" s="1"/>
    </row>
    <row r="730">
      <c r="M730" s="1"/>
      <c r="N730" s="1"/>
    </row>
    <row r="731">
      <c r="M731" s="1"/>
      <c r="N731" s="1"/>
    </row>
    <row r="732">
      <c r="M732" s="1"/>
      <c r="N732" s="1"/>
    </row>
    <row r="733">
      <c r="M733" s="1"/>
      <c r="N733" s="1"/>
    </row>
    <row r="734">
      <c r="M734" s="1"/>
      <c r="N734" s="1"/>
    </row>
    <row r="735">
      <c r="M735" s="1"/>
      <c r="N735" s="1"/>
    </row>
    <row r="736">
      <c r="M736" s="1"/>
      <c r="N736" s="1"/>
    </row>
    <row r="737">
      <c r="M737" s="1"/>
      <c r="N737" s="1"/>
    </row>
    <row r="738">
      <c r="M738" s="1"/>
      <c r="N738" s="1"/>
    </row>
    <row r="739">
      <c r="M739" s="1"/>
      <c r="N739" s="1"/>
    </row>
    <row r="740">
      <c r="M740" s="1"/>
      <c r="N740" s="1"/>
    </row>
    <row r="741">
      <c r="M741" s="1"/>
      <c r="N741" s="1"/>
    </row>
    <row r="742">
      <c r="M742" s="1"/>
      <c r="N742" s="1"/>
    </row>
    <row r="743">
      <c r="M743" s="1"/>
      <c r="N743" s="1"/>
    </row>
    <row r="744">
      <c r="M744" s="1"/>
      <c r="N744" s="1"/>
    </row>
    <row r="745">
      <c r="M745" s="1"/>
      <c r="N745" s="1"/>
    </row>
    <row r="746">
      <c r="M746" s="1"/>
      <c r="N746" s="1"/>
    </row>
    <row r="747">
      <c r="M747" s="1"/>
      <c r="N747" s="1"/>
    </row>
    <row r="748">
      <c r="M748" s="1"/>
      <c r="N748" s="1"/>
    </row>
    <row r="749">
      <c r="M749" s="1"/>
      <c r="N749" s="1"/>
    </row>
    <row r="750">
      <c r="M750" s="1"/>
      <c r="N750" s="1"/>
    </row>
    <row r="751">
      <c r="M751" s="1"/>
      <c r="N751" s="1"/>
    </row>
    <row r="752">
      <c r="M752" s="1"/>
      <c r="N752" s="1"/>
    </row>
    <row r="753">
      <c r="M753" s="1"/>
      <c r="N753" s="1"/>
    </row>
    <row r="754">
      <c r="M754" s="1"/>
      <c r="N754" s="1"/>
    </row>
    <row r="755">
      <c r="M755" s="1"/>
      <c r="N755" s="1"/>
    </row>
    <row r="756">
      <c r="M756" s="1"/>
      <c r="N756" s="1"/>
    </row>
    <row r="757">
      <c r="M757" s="1"/>
      <c r="N757" s="1"/>
    </row>
    <row r="758">
      <c r="M758" s="1"/>
      <c r="N758" s="1"/>
    </row>
    <row r="759">
      <c r="M759" s="1"/>
      <c r="N759" s="1"/>
    </row>
    <row r="760">
      <c r="M760" s="1"/>
      <c r="N760" s="1"/>
    </row>
    <row r="761">
      <c r="M761" s="1"/>
      <c r="N761" s="1"/>
    </row>
    <row r="762">
      <c r="M762" s="1"/>
      <c r="N762" s="1"/>
    </row>
    <row r="763">
      <c r="M763" s="1"/>
      <c r="N763" s="1"/>
    </row>
    <row r="764">
      <c r="M764" s="1"/>
      <c r="N764" s="1"/>
    </row>
    <row r="765">
      <c r="M765" s="1"/>
      <c r="N765" s="1"/>
    </row>
    <row r="766">
      <c r="M766" s="1"/>
      <c r="N766" s="1"/>
    </row>
    <row r="767">
      <c r="M767" s="1"/>
      <c r="N767" s="1"/>
    </row>
    <row r="768">
      <c r="M768" s="1"/>
      <c r="N768" s="1"/>
    </row>
    <row r="769">
      <c r="M769" s="1"/>
      <c r="N769" s="1"/>
    </row>
    <row r="770">
      <c r="M770" s="1"/>
      <c r="N770" s="1"/>
    </row>
    <row r="771">
      <c r="M771" s="1"/>
      <c r="N771" s="1"/>
    </row>
    <row r="772">
      <c r="M772" s="1"/>
      <c r="N772" s="1"/>
    </row>
    <row r="773">
      <c r="M773" s="1"/>
      <c r="N773" s="1"/>
    </row>
    <row r="774">
      <c r="M774" s="1"/>
      <c r="N774" s="1"/>
    </row>
    <row r="775">
      <c r="M775" s="1"/>
      <c r="N775" s="1"/>
    </row>
    <row r="776">
      <c r="M776" s="1"/>
      <c r="N776" s="1"/>
    </row>
    <row r="777">
      <c r="M777" s="1"/>
      <c r="N777" s="1"/>
    </row>
    <row r="778">
      <c r="M778" s="1"/>
      <c r="N778" s="1"/>
    </row>
    <row r="779">
      <c r="M779" s="1"/>
      <c r="N779" s="1"/>
    </row>
    <row r="780">
      <c r="M780" s="1"/>
      <c r="N780" s="1"/>
    </row>
    <row r="781">
      <c r="M781" s="1"/>
      <c r="N781" s="1"/>
    </row>
    <row r="782">
      <c r="M782" s="1"/>
      <c r="N782" s="1"/>
    </row>
    <row r="783">
      <c r="M783" s="1"/>
      <c r="N783" s="1"/>
    </row>
    <row r="784">
      <c r="M784" s="1"/>
      <c r="N784" s="1"/>
    </row>
    <row r="785">
      <c r="M785" s="1"/>
      <c r="N785" s="1"/>
    </row>
    <row r="786">
      <c r="M786" s="1"/>
      <c r="N786" s="1"/>
    </row>
    <row r="787">
      <c r="M787" s="1"/>
      <c r="N787" s="1"/>
    </row>
    <row r="788">
      <c r="M788" s="1"/>
      <c r="N788" s="1"/>
    </row>
    <row r="789">
      <c r="M789" s="1"/>
      <c r="N789" s="1"/>
    </row>
    <row r="790">
      <c r="M790" s="1"/>
      <c r="N790" s="1"/>
    </row>
    <row r="791">
      <c r="M791" s="1"/>
      <c r="N791" s="1"/>
    </row>
    <row r="792">
      <c r="M792" s="1"/>
      <c r="N792" s="1"/>
    </row>
    <row r="793">
      <c r="M793" s="1"/>
      <c r="N793" s="1"/>
    </row>
    <row r="794">
      <c r="M794" s="1"/>
      <c r="N794" s="1"/>
    </row>
    <row r="795">
      <c r="M795" s="1"/>
      <c r="N795" s="1"/>
    </row>
    <row r="796">
      <c r="M796" s="1"/>
      <c r="N796" s="1"/>
    </row>
    <row r="797">
      <c r="M797" s="1"/>
      <c r="N797" s="1"/>
    </row>
    <row r="798">
      <c r="M798" s="1"/>
      <c r="N798" s="1"/>
    </row>
    <row r="799">
      <c r="M799" s="1"/>
      <c r="N799" s="1"/>
    </row>
    <row r="800">
      <c r="M800" s="1"/>
      <c r="N800" s="1"/>
    </row>
    <row r="801">
      <c r="M801" s="1"/>
      <c r="N801" s="1"/>
    </row>
    <row r="802">
      <c r="M802" s="1"/>
      <c r="N802" s="1"/>
    </row>
    <row r="803">
      <c r="M803" s="1"/>
      <c r="N803" s="1"/>
    </row>
    <row r="804">
      <c r="M804" s="1"/>
      <c r="N804" s="1"/>
    </row>
    <row r="805">
      <c r="M805" s="1"/>
      <c r="N805" s="1"/>
    </row>
    <row r="806">
      <c r="M806" s="1"/>
      <c r="N806" s="1"/>
    </row>
    <row r="807">
      <c r="M807" s="1"/>
      <c r="N807" s="1"/>
    </row>
    <row r="808">
      <c r="M808" s="1"/>
      <c r="N808" s="1"/>
    </row>
    <row r="809">
      <c r="M809" s="1"/>
      <c r="N809" s="1"/>
    </row>
    <row r="810">
      <c r="M810" s="1"/>
      <c r="N810" s="1"/>
    </row>
    <row r="811">
      <c r="M811" s="1"/>
      <c r="N811" s="1"/>
    </row>
    <row r="812">
      <c r="M812" s="1"/>
      <c r="N812" s="1"/>
    </row>
    <row r="813">
      <c r="M813" s="1"/>
      <c r="N813" s="1"/>
    </row>
    <row r="814">
      <c r="M814" s="1"/>
      <c r="N814" s="1"/>
    </row>
    <row r="815">
      <c r="M815" s="1"/>
      <c r="N815" s="1"/>
    </row>
    <row r="816">
      <c r="M816" s="1"/>
      <c r="N816" s="1"/>
    </row>
    <row r="817">
      <c r="M817" s="1"/>
      <c r="N817" s="1"/>
    </row>
    <row r="818">
      <c r="M818" s="1"/>
      <c r="N818" s="1"/>
    </row>
    <row r="819">
      <c r="M819" s="1"/>
      <c r="N819" s="1"/>
    </row>
    <row r="820">
      <c r="M820" s="1"/>
      <c r="N820" s="1"/>
    </row>
    <row r="821">
      <c r="M821" s="1"/>
      <c r="N821" s="1"/>
    </row>
    <row r="822">
      <c r="M822" s="1"/>
      <c r="N822" s="1"/>
    </row>
    <row r="823">
      <c r="M823" s="1"/>
      <c r="N823" s="1"/>
    </row>
    <row r="824">
      <c r="M824" s="1"/>
      <c r="N824" s="1"/>
    </row>
    <row r="825">
      <c r="M825" s="1"/>
      <c r="N825" s="1"/>
    </row>
    <row r="826">
      <c r="M826" s="1"/>
      <c r="N826" s="1"/>
    </row>
    <row r="827">
      <c r="M827" s="1"/>
      <c r="N827" s="1"/>
    </row>
    <row r="828">
      <c r="M828" s="1"/>
      <c r="N828" s="1"/>
    </row>
    <row r="829">
      <c r="M829" s="1"/>
      <c r="N829" s="1"/>
    </row>
    <row r="830">
      <c r="M830" s="1"/>
      <c r="N830" s="1"/>
    </row>
    <row r="831">
      <c r="M831" s="1"/>
      <c r="N831" s="1"/>
    </row>
    <row r="832">
      <c r="M832" s="1"/>
      <c r="N832" s="1"/>
    </row>
    <row r="833">
      <c r="M833" s="1"/>
      <c r="N833" s="1"/>
    </row>
    <row r="834">
      <c r="M834" s="1"/>
      <c r="N834" s="1"/>
    </row>
    <row r="835">
      <c r="M835" s="1"/>
      <c r="N835" s="1"/>
    </row>
    <row r="836">
      <c r="M836" s="1"/>
      <c r="N836" s="1"/>
    </row>
    <row r="837">
      <c r="M837" s="1"/>
      <c r="N837" s="1"/>
    </row>
    <row r="838">
      <c r="M838" s="1"/>
      <c r="N838" s="1"/>
    </row>
    <row r="839">
      <c r="M839" s="1"/>
      <c r="N839" s="1"/>
    </row>
    <row r="840">
      <c r="M840" s="1"/>
      <c r="N840" s="1"/>
    </row>
    <row r="841">
      <c r="M841" s="1"/>
      <c r="N841" s="1"/>
    </row>
    <row r="842">
      <c r="M842" s="1"/>
      <c r="N842" s="1"/>
    </row>
    <row r="843">
      <c r="M843" s="1"/>
      <c r="N843" s="1"/>
    </row>
    <row r="844">
      <c r="M844" s="1"/>
      <c r="N844" s="1"/>
    </row>
    <row r="845">
      <c r="M845" s="1"/>
      <c r="N845" s="1"/>
    </row>
    <row r="846">
      <c r="M846" s="1"/>
      <c r="N846" s="1"/>
    </row>
    <row r="847">
      <c r="M847" s="1"/>
      <c r="N847" s="1"/>
    </row>
    <row r="848">
      <c r="M848" s="1"/>
      <c r="N848" s="1"/>
    </row>
    <row r="849">
      <c r="M849" s="1"/>
      <c r="N849" s="1"/>
    </row>
    <row r="850">
      <c r="M850" s="1"/>
      <c r="N850" s="1"/>
    </row>
    <row r="851">
      <c r="M851" s="1"/>
      <c r="N851" s="1"/>
    </row>
    <row r="852">
      <c r="M852" s="1"/>
      <c r="N852" s="1"/>
    </row>
    <row r="853">
      <c r="M853" s="1"/>
      <c r="N853" s="1"/>
    </row>
    <row r="854">
      <c r="M854" s="1"/>
      <c r="N854" s="1"/>
    </row>
    <row r="855">
      <c r="M855" s="1"/>
      <c r="N855" s="1"/>
    </row>
    <row r="856">
      <c r="M856" s="1"/>
      <c r="N856" s="1"/>
    </row>
    <row r="857">
      <c r="M857" s="1"/>
      <c r="N857" s="1"/>
    </row>
    <row r="858">
      <c r="M858" s="1"/>
      <c r="N858" s="1"/>
    </row>
    <row r="859">
      <c r="M859" s="1"/>
      <c r="N859" s="1"/>
    </row>
    <row r="860">
      <c r="M860" s="1"/>
      <c r="N860" s="1"/>
    </row>
    <row r="861">
      <c r="M861" s="1"/>
      <c r="N861" s="1"/>
    </row>
    <row r="862">
      <c r="M862" s="1"/>
      <c r="N862" s="1"/>
    </row>
    <row r="863">
      <c r="M863" s="1"/>
      <c r="N863" s="1"/>
    </row>
    <row r="864">
      <c r="M864" s="1"/>
      <c r="N864" s="1"/>
    </row>
    <row r="865">
      <c r="M865" s="1"/>
      <c r="N865" s="1"/>
    </row>
    <row r="866">
      <c r="M866" s="1"/>
      <c r="N866" s="1"/>
    </row>
    <row r="867">
      <c r="M867" s="1"/>
      <c r="N867" s="1"/>
    </row>
    <row r="868">
      <c r="M868" s="1"/>
      <c r="N868" s="1"/>
    </row>
    <row r="869">
      <c r="M869" s="1"/>
      <c r="N869" s="1"/>
    </row>
    <row r="870">
      <c r="M870" s="1"/>
      <c r="N870" s="1"/>
    </row>
    <row r="871">
      <c r="M871" s="1"/>
      <c r="N871" s="1"/>
    </row>
    <row r="872">
      <c r="M872" s="1"/>
      <c r="N872" s="1"/>
    </row>
    <row r="873">
      <c r="M873" s="1"/>
      <c r="N873" s="1"/>
    </row>
    <row r="874">
      <c r="M874" s="1"/>
      <c r="N874" s="1"/>
    </row>
    <row r="875">
      <c r="M875" s="1"/>
      <c r="N875" s="1"/>
    </row>
    <row r="876">
      <c r="M876" s="1"/>
      <c r="N876" s="1"/>
    </row>
    <row r="877">
      <c r="M877" s="1"/>
      <c r="N877" s="1"/>
    </row>
    <row r="878">
      <c r="M878" s="1"/>
      <c r="N878" s="1"/>
    </row>
    <row r="879">
      <c r="M879" s="1"/>
      <c r="N879" s="1"/>
    </row>
    <row r="880">
      <c r="M880" s="1"/>
      <c r="N880" s="1"/>
    </row>
    <row r="881">
      <c r="M881" s="1"/>
      <c r="N881" s="1"/>
    </row>
    <row r="882">
      <c r="M882" s="1"/>
      <c r="N882" s="1"/>
    </row>
    <row r="883">
      <c r="M883" s="1"/>
      <c r="N883" s="1"/>
    </row>
    <row r="884">
      <c r="M884" s="1"/>
      <c r="N884" s="1"/>
    </row>
    <row r="885">
      <c r="M885" s="1"/>
      <c r="N885" s="1"/>
    </row>
    <row r="886">
      <c r="M886" s="1"/>
      <c r="N886" s="1"/>
    </row>
    <row r="887">
      <c r="M887" s="1"/>
      <c r="N887" s="1"/>
    </row>
    <row r="888">
      <c r="M888" s="1"/>
      <c r="N888" s="1"/>
    </row>
    <row r="889">
      <c r="M889" s="1"/>
      <c r="N889" s="1"/>
    </row>
    <row r="890">
      <c r="M890" s="1"/>
      <c r="N890" s="1"/>
    </row>
    <row r="891">
      <c r="M891" s="1"/>
      <c r="N891" s="1"/>
    </row>
    <row r="892">
      <c r="M892" s="1"/>
      <c r="N892" s="1"/>
    </row>
    <row r="893">
      <c r="M893" s="1"/>
      <c r="N893" s="1"/>
    </row>
    <row r="894">
      <c r="M894" s="1"/>
      <c r="N894" s="1"/>
    </row>
    <row r="895">
      <c r="M895" s="1"/>
      <c r="N895" s="1"/>
    </row>
    <row r="896">
      <c r="M896" s="1"/>
      <c r="N896" s="1"/>
    </row>
    <row r="897">
      <c r="M897" s="1"/>
      <c r="N897" s="1"/>
    </row>
    <row r="898">
      <c r="M898" s="1"/>
      <c r="N898" s="1"/>
    </row>
    <row r="899">
      <c r="M899" s="1"/>
      <c r="N899" s="1"/>
    </row>
    <row r="900">
      <c r="M900" s="1"/>
      <c r="N900" s="1"/>
    </row>
    <row r="901">
      <c r="M901" s="1"/>
      <c r="N901" s="1"/>
    </row>
    <row r="902">
      <c r="M902" s="1"/>
      <c r="N902" s="1"/>
    </row>
    <row r="903">
      <c r="M903" s="1"/>
      <c r="N903" s="1"/>
    </row>
    <row r="904">
      <c r="M904" s="1"/>
      <c r="N904" s="1"/>
    </row>
    <row r="905">
      <c r="M905" s="1"/>
      <c r="N905" s="1"/>
    </row>
    <row r="906">
      <c r="M906" s="1"/>
      <c r="N906" s="1"/>
    </row>
    <row r="907">
      <c r="M907" s="1"/>
      <c r="N907" s="1"/>
    </row>
    <row r="908">
      <c r="M908" s="1"/>
      <c r="N908" s="1"/>
    </row>
    <row r="909">
      <c r="M909" s="1"/>
      <c r="N909" s="1"/>
    </row>
    <row r="910">
      <c r="M910" s="1"/>
      <c r="N910" s="1"/>
    </row>
    <row r="911">
      <c r="M911" s="1"/>
      <c r="N911" s="1"/>
    </row>
    <row r="912">
      <c r="M912" s="1"/>
      <c r="N912" s="1"/>
    </row>
    <row r="913">
      <c r="M913" s="1"/>
      <c r="N913" s="1"/>
    </row>
    <row r="914">
      <c r="M914" s="1"/>
      <c r="N914" s="1"/>
    </row>
    <row r="915">
      <c r="M915" s="1"/>
      <c r="N915" s="1"/>
    </row>
    <row r="916">
      <c r="M916" s="1"/>
      <c r="N916" s="1"/>
    </row>
    <row r="917">
      <c r="M917" s="1"/>
      <c r="N917" s="1"/>
    </row>
    <row r="918">
      <c r="M918" s="1"/>
      <c r="N918" s="1"/>
    </row>
    <row r="919">
      <c r="M919" s="1"/>
      <c r="N919" s="1"/>
    </row>
    <row r="920">
      <c r="M920" s="1"/>
      <c r="N920" s="1"/>
    </row>
    <row r="921">
      <c r="M921" s="1"/>
      <c r="N921" s="1"/>
    </row>
    <row r="922">
      <c r="M922" s="1"/>
      <c r="N922" s="1"/>
    </row>
    <row r="923">
      <c r="M923" s="1"/>
      <c r="N923" s="1"/>
    </row>
    <row r="924">
      <c r="M924" s="1"/>
      <c r="N924" s="1"/>
    </row>
    <row r="925">
      <c r="M925" s="1"/>
      <c r="N925" s="1"/>
    </row>
    <row r="926">
      <c r="M926" s="1"/>
      <c r="N926" s="1"/>
    </row>
    <row r="927">
      <c r="M927" s="1"/>
      <c r="N927" s="1"/>
    </row>
    <row r="928">
      <c r="M928" s="1"/>
      <c r="N928" s="1"/>
    </row>
    <row r="929">
      <c r="M929" s="1"/>
      <c r="N929" s="1"/>
    </row>
    <row r="930">
      <c r="M930" s="1"/>
      <c r="N930" s="1"/>
    </row>
    <row r="931">
      <c r="M931" s="1"/>
      <c r="N931" s="1"/>
    </row>
    <row r="932">
      <c r="M932" s="1"/>
      <c r="N932" s="1"/>
    </row>
    <row r="933">
      <c r="M933" s="1"/>
      <c r="N933" s="1"/>
    </row>
    <row r="934">
      <c r="M934" s="1"/>
      <c r="N934" s="1"/>
    </row>
    <row r="935">
      <c r="M935" s="1"/>
      <c r="N935" s="1"/>
    </row>
    <row r="936">
      <c r="M936" s="1"/>
      <c r="N936" s="1"/>
    </row>
    <row r="937">
      <c r="M937" s="1"/>
      <c r="N937" s="1"/>
    </row>
    <row r="938">
      <c r="M938" s="1"/>
      <c r="N938" s="1"/>
    </row>
    <row r="939">
      <c r="M939" s="1"/>
      <c r="N939" s="1"/>
    </row>
    <row r="940">
      <c r="M940" s="1"/>
      <c r="N940" s="1"/>
    </row>
    <row r="941">
      <c r="M941" s="1"/>
      <c r="N941" s="1"/>
    </row>
    <row r="942">
      <c r="M942" s="1"/>
      <c r="N942" s="1"/>
    </row>
    <row r="943">
      <c r="M943" s="1"/>
      <c r="N943" s="1"/>
    </row>
    <row r="944">
      <c r="M944" s="1"/>
      <c r="N944" s="1"/>
    </row>
    <row r="945">
      <c r="M945" s="1"/>
      <c r="N945" s="1"/>
    </row>
    <row r="946">
      <c r="M946" s="1"/>
      <c r="N946" s="1"/>
    </row>
    <row r="947">
      <c r="M947" s="1"/>
      <c r="N947" s="1"/>
    </row>
    <row r="948">
      <c r="M948" s="1"/>
      <c r="N948" s="1"/>
    </row>
    <row r="949">
      <c r="M949" s="1"/>
      <c r="N949" s="1"/>
    </row>
    <row r="950">
      <c r="M950" s="1"/>
      <c r="N950" s="1"/>
    </row>
    <row r="951">
      <c r="M951" s="1"/>
      <c r="N951" s="1"/>
    </row>
    <row r="952">
      <c r="M952" s="1"/>
      <c r="N952" s="1"/>
    </row>
    <row r="953">
      <c r="M953" s="1"/>
      <c r="N953" s="1"/>
    </row>
    <row r="954">
      <c r="M954" s="1"/>
      <c r="N954" s="1"/>
    </row>
    <row r="955">
      <c r="M955" s="1"/>
      <c r="N955" s="1"/>
    </row>
    <row r="956">
      <c r="M956" s="1"/>
      <c r="N956" s="1"/>
    </row>
    <row r="957">
      <c r="M957" s="1"/>
      <c r="N957" s="1"/>
    </row>
    <row r="958">
      <c r="M958" s="1"/>
      <c r="N958" s="1"/>
    </row>
    <row r="959">
      <c r="M959" s="1"/>
      <c r="N959" s="1"/>
    </row>
    <row r="960">
      <c r="M960" s="1"/>
      <c r="N960" s="1"/>
    </row>
    <row r="961">
      <c r="M961" s="1"/>
      <c r="N961" s="1"/>
    </row>
    <row r="962">
      <c r="M962" s="1"/>
      <c r="N962" s="1"/>
    </row>
    <row r="963">
      <c r="M963" s="1"/>
      <c r="N963" s="1"/>
    </row>
    <row r="964">
      <c r="M964" s="1"/>
      <c r="N964" s="1"/>
    </row>
    <row r="965">
      <c r="M965" s="1"/>
      <c r="N965" s="1"/>
    </row>
    <row r="966">
      <c r="M966" s="1"/>
      <c r="N966" s="1"/>
    </row>
    <row r="967">
      <c r="M967" s="1"/>
      <c r="N967" s="1"/>
    </row>
    <row r="968">
      <c r="M968" s="1"/>
      <c r="N968" s="1"/>
    </row>
    <row r="969">
      <c r="M969" s="1"/>
      <c r="N969" s="1"/>
    </row>
    <row r="970">
      <c r="M970" s="1"/>
      <c r="N970" s="1"/>
    </row>
    <row r="971">
      <c r="M971" s="1"/>
      <c r="N971" s="1"/>
    </row>
    <row r="972">
      <c r="M972" s="1"/>
      <c r="N972" s="1"/>
    </row>
    <row r="973">
      <c r="M973" s="1"/>
      <c r="N973" s="1"/>
    </row>
    <row r="974">
      <c r="M974" s="1"/>
      <c r="N974" s="1"/>
    </row>
    <row r="975">
      <c r="M975" s="1"/>
      <c r="N975" s="1"/>
    </row>
    <row r="976">
      <c r="M976" s="1"/>
      <c r="N976" s="1"/>
    </row>
    <row r="977">
      <c r="M977" s="1"/>
      <c r="N977" s="1"/>
    </row>
    <row r="978">
      <c r="M978" s="1"/>
      <c r="N978" s="1"/>
    </row>
    <row r="979">
      <c r="M979" s="1"/>
      <c r="N979" s="1"/>
    </row>
    <row r="980">
      <c r="M980" s="1"/>
      <c r="N980" s="1"/>
    </row>
    <row r="981">
      <c r="M981" s="1"/>
      <c r="N981" s="1"/>
    </row>
    <row r="982">
      <c r="M982" s="1"/>
      <c r="N982" s="1"/>
    </row>
    <row r="983">
      <c r="M983" s="1"/>
      <c r="N983" s="1"/>
    </row>
    <row r="984">
      <c r="M984" s="1"/>
      <c r="N984" s="1"/>
    </row>
    <row r="985">
      <c r="M985" s="1"/>
      <c r="N985" s="1"/>
    </row>
    <row r="986">
      <c r="M986" s="1"/>
      <c r="N986" s="1"/>
    </row>
    <row r="987">
      <c r="M987" s="1"/>
      <c r="N987" s="1"/>
    </row>
    <row r="988">
      <c r="M988" s="1"/>
      <c r="N988" s="1"/>
    </row>
    <row r="989">
      <c r="M989" s="1"/>
      <c r="N989" s="1"/>
    </row>
    <row r="990">
      <c r="M990" s="1"/>
      <c r="N990" s="1"/>
    </row>
    <row r="991">
      <c r="M991" s="1"/>
      <c r="N991" s="1"/>
    </row>
    <row r="992">
      <c r="M992" s="1"/>
      <c r="N992" s="1"/>
    </row>
    <row r="993">
      <c r="M993" s="1"/>
      <c r="N993" s="1"/>
    </row>
    <row r="994">
      <c r="M994" s="1"/>
      <c r="N994" s="1"/>
    </row>
    <row r="995">
      <c r="M995" s="1"/>
      <c r="N995" s="1"/>
    </row>
    <row r="996">
      <c r="M996" s="1"/>
      <c r="N996" s="1"/>
    </row>
    <row r="997">
      <c r="M997" s="1"/>
      <c r="N997" s="1"/>
    </row>
    <row r="998">
      <c r="M998" s="1"/>
      <c r="N998" s="1"/>
    </row>
    <row r="999">
      <c r="M999" s="1"/>
      <c r="N999" s="1"/>
    </row>
    <row r="1000">
      <c r="M1000" s="1"/>
      <c r="N1000" s="1"/>
    </row>
    <row r="1001">
      <c r="M1001" s="1"/>
      <c r="N1001" s="1"/>
    </row>
    <row r="1002">
      <c r="M1002" s="1"/>
      <c r="N1002" s="1"/>
    </row>
    <row r="1003">
      <c r="M1003" s="1"/>
      <c r="N1003" s="1"/>
    </row>
    <row r="1004">
      <c r="M1004" s="1"/>
      <c r="N1004" s="1"/>
    </row>
    <row r="1005">
      <c r="M1005" s="1"/>
      <c r="N1005" s="1"/>
    </row>
    <row r="1006">
      <c r="M1006" s="1"/>
      <c r="N1006" s="1"/>
    </row>
    <row r="1007">
      <c r="M1007" s="1"/>
      <c r="N1007" s="1"/>
    </row>
    <row r="1008">
      <c r="M1008" s="1"/>
      <c r="N1008" s="1"/>
    </row>
    <row r="1009">
      <c r="M1009" s="1"/>
      <c r="N1009" s="1"/>
    </row>
    <row r="1010">
      <c r="M1010" s="1"/>
      <c r="N1010" s="1"/>
    </row>
    <row r="1011">
      <c r="M1011" s="1"/>
      <c r="N1011" s="1"/>
    </row>
    <row r="1012">
      <c r="M1012" s="1"/>
      <c r="N1012" s="1"/>
    </row>
    <row r="1013">
      <c r="M1013" s="1"/>
      <c r="N1013" s="1"/>
    </row>
    <row r="1014">
      <c r="M1014" s="1"/>
      <c r="N1014" s="1"/>
    </row>
    <row r="1015">
      <c r="M1015" s="1"/>
      <c r="N1015" s="1"/>
    </row>
    <row r="1016">
      <c r="M1016" s="1"/>
      <c r="N1016" s="1"/>
    </row>
    <row r="1017">
      <c r="M1017" s="1"/>
      <c r="N1017" s="1"/>
    </row>
    <row r="1018">
      <c r="M1018" s="1"/>
      <c r="N1018" s="1"/>
    </row>
    <row r="1019">
      <c r="M1019" s="1"/>
      <c r="N1019" s="1"/>
    </row>
    <row r="1020">
      <c r="M1020" s="1"/>
      <c r="N1020" s="1"/>
    </row>
    <row r="1021">
      <c r="M1021" s="1"/>
      <c r="N1021" s="1"/>
    </row>
    <row r="1022">
      <c r="M1022" s="1"/>
      <c r="N1022" s="1"/>
    </row>
    <row r="1023">
      <c r="M1023" s="1"/>
      <c r="N1023" s="1"/>
    </row>
    <row r="1024">
      <c r="M1024" s="1"/>
      <c r="N1024" s="1"/>
    </row>
    <row r="1025">
      <c r="M1025" s="1"/>
      <c r="N1025" s="1"/>
    </row>
    <row r="1026">
      <c r="M1026" s="1"/>
      <c r="N1026" s="1"/>
    </row>
    <row r="1027">
      <c r="M1027" s="1"/>
      <c r="N1027" s="1"/>
    </row>
    <row r="1028">
      <c r="M1028" s="1"/>
      <c r="N1028" s="1"/>
    </row>
    <row r="1029">
      <c r="M1029" s="1"/>
      <c r="N1029" s="1"/>
    </row>
    <row r="1030">
      <c r="M1030" s="1"/>
      <c r="N1030" s="1"/>
    </row>
    <row r="1031">
      <c r="M1031" s="1"/>
      <c r="N1031" s="1"/>
    </row>
    <row r="1032">
      <c r="M1032" s="1"/>
      <c r="N1032" s="1"/>
    </row>
    <row r="1033">
      <c r="M1033" s="1"/>
      <c r="N1033" s="1"/>
    </row>
    <row r="1034">
      <c r="M1034" s="1"/>
      <c r="N1034" s="1"/>
    </row>
    <row r="1035">
      <c r="M1035" s="1"/>
      <c r="N1035" s="1"/>
    </row>
    <row r="1036">
      <c r="M1036" s="1"/>
      <c r="N1036" s="1"/>
    </row>
    <row r="1037">
      <c r="M1037" s="1"/>
      <c r="N1037" s="1"/>
    </row>
    <row r="1038">
      <c r="M1038" s="1"/>
      <c r="N1038" s="1"/>
    </row>
    <row r="1039">
      <c r="M1039" s="1"/>
      <c r="N1039" s="1"/>
    </row>
    <row r="1040">
      <c r="M1040" s="1"/>
      <c r="N1040" s="1"/>
    </row>
    <row r="1041">
      <c r="M1041" s="1"/>
      <c r="N1041" s="1"/>
    </row>
    <row r="1042">
      <c r="M1042" s="1"/>
      <c r="N1042" s="1"/>
    </row>
    <row r="1043">
      <c r="M1043" s="1"/>
      <c r="N1043" s="1"/>
    </row>
    <row r="1044">
      <c r="M1044" s="1"/>
      <c r="N1044" s="1"/>
    </row>
    <row r="1045">
      <c r="M1045" s="1"/>
      <c r="N1045" s="1"/>
    </row>
    <row r="1046">
      <c r="M1046" s="1"/>
      <c r="N1046" s="1"/>
    </row>
    <row r="1047">
      <c r="M1047" s="1"/>
      <c r="N1047" s="1"/>
    </row>
    <row r="1048">
      <c r="M1048" s="1"/>
      <c r="N1048" s="1"/>
    </row>
    <row r="1049">
      <c r="M1049" s="1"/>
      <c r="N1049" s="1"/>
    </row>
    <row r="1050">
      <c r="M1050" s="1"/>
      <c r="N1050" s="1"/>
    </row>
    <row r="1051">
      <c r="M1051" s="1"/>
      <c r="N1051" s="1"/>
    </row>
    <row r="1052">
      <c r="M1052" s="1"/>
      <c r="N1052" s="1"/>
    </row>
    <row r="1053">
      <c r="M1053" s="1"/>
      <c r="N1053" s="1"/>
    </row>
    <row r="1054">
      <c r="M1054" s="1"/>
      <c r="N1054" s="1"/>
    </row>
    <row r="1055">
      <c r="M1055" s="1"/>
      <c r="N1055" s="1"/>
    </row>
    <row r="1056">
      <c r="M1056" s="1"/>
      <c r="N1056" s="1"/>
    </row>
    <row r="1057">
      <c r="M1057" s="1"/>
      <c r="N1057" s="1"/>
    </row>
    <row r="1058">
      <c r="M1058" s="1"/>
      <c r="N1058" s="1"/>
    </row>
    <row r="1059">
      <c r="M1059" s="1"/>
      <c r="N1059" s="1"/>
    </row>
    <row r="1060">
      <c r="M1060" s="1"/>
      <c r="N1060" s="1"/>
    </row>
    <row r="1061">
      <c r="M1061" s="1"/>
      <c r="N1061" s="1"/>
    </row>
    <row r="1062">
      <c r="M1062" s="1"/>
      <c r="N1062" s="1"/>
    </row>
    <row r="1063">
      <c r="M1063" s="1"/>
      <c r="N1063" s="1"/>
    </row>
    <row r="1064">
      <c r="M1064" s="1"/>
      <c r="N1064" s="1"/>
    </row>
    <row r="1065">
      <c r="M1065" s="1"/>
      <c r="N1065" s="1"/>
    </row>
    <row r="1066">
      <c r="M1066" s="1"/>
      <c r="N1066" s="1"/>
    </row>
    <row r="1067">
      <c r="M1067" s="1"/>
      <c r="N1067" s="1"/>
    </row>
    <row r="1068">
      <c r="M1068" s="1"/>
      <c r="N1068" s="1"/>
    </row>
    <row r="1069">
      <c r="M1069" s="1"/>
      <c r="N1069" s="1"/>
    </row>
    <row r="1070">
      <c r="M1070" s="1"/>
      <c r="N1070" s="1"/>
    </row>
    <row r="1071">
      <c r="M1071" s="1"/>
      <c r="N1071" s="1"/>
    </row>
    <row r="1072">
      <c r="M1072" s="1"/>
      <c r="N1072" s="1"/>
    </row>
    <row r="1073">
      <c r="M1073" s="1"/>
      <c r="N1073" s="1"/>
    </row>
    <row r="1074">
      <c r="M1074" s="1"/>
      <c r="N1074" s="1"/>
    </row>
    <row r="1075">
      <c r="M1075" s="1"/>
      <c r="N1075" s="1"/>
    </row>
    <row r="1076">
      <c r="M1076" s="1"/>
      <c r="N1076" s="1"/>
    </row>
    <row r="1077">
      <c r="M1077" s="1"/>
      <c r="N1077" s="1"/>
    </row>
    <row r="1078">
      <c r="M1078" s="1"/>
      <c r="N1078" s="1"/>
    </row>
    <row r="1079">
      <c r="M1079" s="1"/>
      <c r="N1079" s="1"/>
    </row>
    <row r="1080">
      <c r="M1080" s="1"/>
      <c r="N1080" s="1"/>
    </row>
    <row r="1081">
      <c r="M1081" s="1"/>
      <c r="N1081" s="1"/>
    </row>
    <row r="1082">
      <c r="M1082" s="1"/>
      <c r="N1082" s="1"/>
    </row>
    <row r="1083">
      <c r="M1083" s="1"/>
      <c r="N1083" s="1"/>
    </row>
    <row r="1084">
      <c r="M1084" s="1"/>
      <c r="N1084" s="1"/>
    </row>
    <row r="1085">
      <c r="M1085" s="1"/>
      <c r="N1085" s="1"/>
    </row>
    <row r="1086">
      <c r="M1086" s="1"/>
      <c r="N1086" s="1"/>
    </row>
    <row r="1087">
      <c r="M1087" s="1"/>
      <c r="N1087" s="1"/>
    </row>
    <row r="1088">
      <c r="M1088" s="1"/>
      <c r="N1088" s="1"/>
    </row>
    <row r="1089">
      <c r="M1089" s="1"/>
      <c r="N1089" s="1"/>
    </row>
    <row r="1090">
      <c r="M1090" s="1"/>
      <c r="N1090" s="1"/>
    </row>
    <row r="1091">
      <c r="M1091" s="1"/>
      <c r="N1091" s="1"/>
    </row>
    <row r="1092">
      <c r="M1092" s="1"/>
      <c r="N1092" s="1"/>
    </row>
    <row r="1093">
      <c r="M1093" s="1"/>
      <c r="N1093" s="1"/>
    </row>
    <row r="1094">
      <c r="M1094" s="1"/>
      <c r="N1094" s="1"/>
    </row>
    <row r="1095">
      <c r="M1095" s="1"/>
      <c r="N1095" s="1"/>
    </row>
    <row r="1096">
      <c r="M1096" s="1"/>
      <c r="N1096" s="1"/>
    </row>
    <row r="1097">
      <c r="M1097" s="1"/>
      <c r="N1097" s="1"/>
    </row>
    <row r="1098">
      <c r="M1098" s="1"/>
      <c r="N1098" s="1"/>
    </row>
    <row r="1099">
      <c r="M1099" s="1"/>
      <c r="N1099" s="1"/>
    </row>
    <row r="1100">
      <c r="M1100" s="1"/>
      <c r="N1100" s="1"/>
    </row>
    <row r="1101">
      <c r="M1101" s="1"/>
      <c r="N1101" s="1"/>
    </row>
    <row r="1102">
      <c r="M1102" s="1"/>
      <c r="N1102" s="1"/>
    </row>
    <row r="1103">
      <c r="M1103" s="1"/>
      <c r="N1103" s="1"/>
    </row>
    <row r="1104">
      <c r="M1104" s="1"/>
      <c r="N1104" s="1"/>
    </row>
    <row r="1105">
      <c r="M1105" s="1"/>
      <c r="N1105" s="1"/>
    </row>
    <row r="1106">
      <c r="M1106" s="1"/>
      <c r="N1106" s="1"/>
    </row>
    <row r="1107">
      <c r="M1107" s="1"/>
      <c r="N1107" s="1"/>
    </row>
    <row r="1108">
      <c r="M1108" s="1"/>
      <c r="N1108" s="1"/>
    </row>
    <row r="1109">
      <c r="M1109" s="1"/>
      <c r="N1109" s="1"/>
    </row>
    <row r="1110">
      <c r="M1110" s="1"/>
      <c r="N1110" s="1"/>
    </row>
    <row r="1111">
      <c r="M1111" s="1"/>
      <c r="N1111" s="1"/>
    </row>
    <row r="1112">
      <c r="M1112" s="1"/>
      <c r="N1112" s="1"/>
    </row>
    <row r="1113">
      <c r="M1113" s="1"/>
      <c r="N1113" s="1"/>
    </row>
    <row r="1114">
      <c r="M1114" s="1"/>
      <c r="N1114" s="1"/>
    </row>
    <row r="1115">
      <c r="M1115" s="1"/>
      <c r="N1115" s="1"/>
    </row>
    <row r="1116">
      <c r="M1116" s="1"/>
      <c r="N1116" s="1"/>
    </row>
    <row r="1117">
      <c r="M1117" s="1"/>
      <c r="N1117" s="1"/>
    </row>
    <row r="1118">
      <c r="M1118" s="1"/>
      <c r="N1118" s="1"/>
    </row>
    <row r="1119">
      <c r="M1119" s="1"/>
      <c r="N1119" s="1"/>
    </row>
    <row r="1120">
      <c r="M1120" s="1"/>
      <c r="N1120" s="1"/>
    </row>
    <row r="1121">
      <c r="M1121" s="1"/>
      <c r="N1121" s="1"/>
    </row>
    <row r="1122">
      <c r="M1122" s="1"/>
      <c r="N1122" s="1"/>
    </row>
    <row r="1123">
      <c r="M1123" s="1"/>
      <c r="N1123" s="1"/>
    </row>
    <row r="1124">
      <c r="M1124" s="1"/>
      <c r="N1124" s="1"/>
    </row>
    <row r="1125">
      <c r="M1125" s="1"/>
      <c r="N1125" s="1"/>
    </row>
    <row r="1126">
      <c r="M1126" s="1"/>
      <c r="N1126" s="1"/>
    </row>
    <row r="1127">
      <c r="M1127" s="1"/>
      <c r="N1127" s="1"/>
    </row>
    <row r="1128">
      <c r="M1128" s="1"/>
      <c r="N1128" s="1"/>
    </row>
    <row r="1129">
      <c r="M1129" s="1"/>
      <c r="N1129" s="1"/>
    </row>
    <row r="1130">
      <c r="M1130" s="1"/>
      <c r="N1130" s="1"/>
    </row>
    <row r="1131">
      <c r="M1131" s="1"/>
      <c r="N1131" s="1"/>
    </row>
    <row r="1132">
      <c r="M1132" s="1"/>
      <c r="N1132" s="1"/>
    </row>
    <row r="1133">
      <c r="M1133" s="1"/>
      <c r="N1133" s="1"/>
    </row>
    <row r="1134">
      <c r="M1134" s="1"/>
      <c r="N1134" s="1"/>
    </row>
    <row r="1135">
      <c r="M1135" s="1"/>
      <c r="N1135" s="1"/>
    </row>
    <row r="1136">
      <c r="M1136" s="1"/>
      <c r="N1136" s="1"/>
    </row>
    <row r="1137">
      <c r="M1137" s="1"/>
      <c r="N1137" s="1"/>
    </row>
    <row r="1138">
      <c r="M1138" s="1"/>
      <c r="N1138" s="1"/>
    </row>
    <row r="1139">
      <c r="M1139" s="1"/>
      <c r="N1139" s="1"/>
    </row>
    <row r="1140">
      <c r="M1140" s="1"/>
      <c r="N1140" s="1"/>
    </row>
    <row r="1141">
      <c r="M1141" s="1"/>
      <c r="N1141" s="1"/>
    </row>
    <row r="1142">
      <c r="M1142" s="1"/>
      <c r="N1142" s="1"/>
    </row>
    <row r="1143">
      <c r="M1143" s="1"/>
      <c r="N1143" s="1"/>
    </row>
    <row r="1144">
      <c r="M1144" s="1"/>
      <c r="N1144" s="1"/>
    </row>
    <row r="1145">
      <c r="M1145" s="1"/>
      <c r="N1145" s="1"/>
    </row>
    <row r="1146">
      <c r="M1146" s="1"/>
      <c r="N1146" s="1"/>
    </row>
    <row r="1147">
      <c r="M1147" s="1"/>
      <c r="N1147" s="1"/>
    </row>
    <row r="1148">
      <c r="M1148" s="1"/>
      <c r="N1148" s="1"/>
    </row>
    <row r="1149">
      <c r="M1149" s="1"/>
      <c r="N1149" s="1"/>
    </row>
    <row r="1150">
      <c r="M1150" s="1"/>
      <c r="N1150" s="1"/>
    </row>
    <row r="1151">
      <c r="M1151" s="1"/>
      <c r="N1151" s="1"/>
    </row>
    <row r="1152">
      <c r="M1152" s="1"/>
      <c r="N1152" s="1"/>
    </row>
    <row r="1153">
      <c r="M1153" s="1"/>
      <c r="N1153" s="1"/>
    </row>
    <row r="1154">
      <c r="M1154" s="1"/>
      <c r="N1154" s="1"/>
    </row>
    <row r="1155">
      <c r="M1155" s="1"/>
      <c r="N1155" s="1"/>
    </row>
    <row r="1156">
      <c r="M1156" s="1"/>
      <c r="N1156" s="1"/>
    </row>
    <row r="1157">
      <c r="M1157" s="1"/>
      <c r="N1157" s="1"/>
    </row>
    <row r="1158">
      <c r="M1158" s="1"/>
      <c r="N1158" s="1"/>
    </row>
    <row r="1159">
      <c r="M1159" s="1"/>
      <c r="N1159" s="1"/>
    </row>
    <row r="1160">
      <c r="M1160" s="1"/>
      <c r="N1160" s="1"/>
    </row>
    <row r="1161">
      <c r="M1161" s="1"/>
      <c r="N1161" s="1"/>
    </row>
    <row r="1162">
      <c r="M1162" s="1"/>
      <c r="N1162" s="1"/>
    </row>
    <row r="1163">
      <c r="M1163" s="1"/>
      <c r="N1163" s="1"/>
    </row>
    <row r="1164">
      <c r="M1164" s="1"/>
      <c r="N1164" s="1"/>
    </row>
    <row r="1165">
      <c r="M1165" s="1"/>
      <c r="N1165" s="1"/>
    </row>
    <row r="1166">
      <c r="M1166" s="1"/>
      <c r="N1166" s="1"/>
    </row>
    <row r="1167">
      <c r="M1167" s="1"/>
      <c r="N1167" s="1"/>
    </row>
    <row r="1168">
      <c r="M1168" s="1"/>
      <c r="N1168" s="1"/>
    </row>
    <row r="1169">
      <c r="M1169" s="1"/>
      <c r="N1169" s="1"/>
    </row>
    <row r="1170">
      <c r="M1170" s="1"/>
      <c r="N1170" s="1"/>
    </row>
    <row r="1171">
      <c r="M1171" s="1"/>
      <c r="N1171" s="1"/>
    </row>
    <row r="1172">
      <c r="M1172" s="1"/>
      <c r="N1172" s="1"/>
    </row>
    <row r="1173">
      <c r="M1173" s="1"/>
      <c r="N1173" s="1"/>
    </row>
    <row r="1174">
      <c r="M1174" s="1"/>
      <c r="N1174" s="1"/>
    </row>
    <row r="1175">
      <c r="M1175" s="1"/>
      <c r="N1175" s="1"/>
    </row>
    <row r="1176">
      <c r="M1176" s="1"/>
      <c r="N1176" s="1"/>
    </row>
    <row r="1177">
      <c r="M1177" s="1"/>
      <c r="N1177" s="1"/>
    </row>
    <row r="1178">
      <c r="M1178" s="1"/>
      <c r="N1178" s="1"/>
    </row>
    <row r="1179">
      <c r="M1179" s="1"/>
      <c r="N1179" s="1"/>
    </row>
    <row r="1180">
      <c r="M1180" s="1"/>
      <c r="N1180" s="1"/>
    </row>
    <row r="1181">
      <c r="M1181" s="1"/>
      <c r="N1181" s="1"/>
    </row>
    <row r="1182">
      <c r="M1182" s="1"/>
      <c r="N1182" s="1"/>
    </row>
    <row r="1183">
      <c r="M1183" s="1"/>
      <c r="N1183" s="1"/>
    </row>
    <row r="1184">
      <c r="M1184" s="1"/>
      <c r="N1184" s="1"/>
    </row>
    <row r="1185">
      <c r="M1185" s="1"/>
      <c r="N1185" s="1"/>
    </row>
    <row r="1186">
      <c r="M1186" s="1"/>
      <c r="N1186" s="1"/>
    </row>
    <row r="1187">
      <c r="M1187" s="1"/>
      <c r="N1187" s="1"/>
    </row>
    <row r="1188">
      <c r="M1188" s="1"/>
      <c r="N1188" s="1"/>
    </row>
    <row r="1189">
      <c r="M1189" s="1"/>
      <c r="N1189" s="1"/>
    </row>
    <row r="1190">
      <c r="M1190" s="1"/>
      <c r="N1190" s="1"/>
    </row>
    <row r="1191">
      <c r="M1191" s="1"/>
      <c r="N1191" s="1"/>
    </row>
    <row r="1192">
      <c r="M1192" s="1"/>
      <c r="N1192" s="1"/>
    </row>
    <row r="1193">
      <c r="M1193" s="1"/>
      <c r="N1193" s="1"/>
    </row>
    <row r="1194">
      <c r="M1194" s="1"/>
      <c r="N1194" s="1"/>
    </row>
    <row r="1195">
      <c r="M1195" s="1"/>
      <c r="N1195" s="1"/>
    </row>
    <row r="1196">
      <c r="M1196" s="1"/>
      <c r="N1196" s="1"/>
    </row>
    <row r="1197">
      <c r="M1197" s="1"/>
      <c r="N1197" s="1"/>
    </row>
    <row r="1198">
      <c r="M1198" s="1"/>
      <c r="N1198" s="1"/>
    </row>
    <row r="1199">
      <c r="M1199" s="1"/>
      <c r="N1199" s="1"/>
    </row>
    <row r="1200">
      <c r="M1200" s="1"/>
      <c r="N1200" s="1"/>
    </row>
    <row r="1201">
      <c r="M1201" s="1"/>
      <c r="N1201" s="1"/>
    </row>
    <row r="1202">
      <c r="M1202" s="1"/>
      <c r="N1202" s="1"/>
    </row>
    <row r="1203">
      <c r="M1203" s="1"/>
      <c r="N1203" s="1"/>
    </row>
    <row r="1204">
      <c r="M1204" s="1"/>
      <c r="N1204" s="1"/>
    </row>
    <row r="1205">
      <c r="M1205" s="1"/>
      <c r="N1205" s="1"/>
    </row>
    <row r="1206">
      <c r="M1206" s="1"/>
      <c r="N1206" s="1"/>
    </row>
    <row r="1207">
      <c r="M1207" s="1"/>
      <c r="N1207" s="1"/>
    </row>
    <row r="1208">
      <c r="M1208" s="1"/>
      <c r="N1208" s="1"/>
    </row>
    <row r="1209">
      <c r="M1209" s="1"/>
      <c r="N1209" s="1"/>
    </row>
    <row r="1210">
      <c r="M1210" s="1"/>
      <c r="N1210" s="1"/>
    </row>
    <row r="1211">
      <c r="M1211" s="1"/>
      <c r="N1211" s="1"/>
    </row>
    <row r="1212">
      <c r="M1212" s="1"/>
      <c r="N1212" s="1"/>
    </row>
    <row r="1213">
      <c r="M1213" s="1"/>
      <c r="N1213" s="1"/>
    </row>
    <row r="1214">
      <c r="M1214" s="1"/>
      <c r="N1214" s="1"/>
    </row>
    <row r="1215">
      <c r="M1215" s="1"/>
      <c r="N1215" s="1"/>
    </row>
    <row r="1216">
      <c r="M1216" s="1"/>
      <c r="N1216" s="1"/>
    </row>
    <row r="1217">
      <c r="M1217" s="1"/>
      <c r="N1217" s="1"/>
    </row>
    <row r="1218">
      <c r="M1218" s="1"/>
      <c r="N1218" s="1"/>
    </row>
    <row r="1219">
      <c r="M1219" s="1"/>
      <c r="N1219" s="1"/>
    </row>
    <row r="1220">
      <c r="M1220" s="1"/>
      <c r="N1220" s="1"/>
    </row>
    <row r="1221">
      <c r="M1221" s="1"/>
      <c r="N1221" s="1"/>
    </row>
    <row r="1222">
      <c r="M1222" s="1"/>
      <c r="N1222" s="1"/>
    </row>
    <row r="1223">
      <c r="M1223" s="1"/>
      <c r="N1223" s="1"/>
    </row>
    <row r="1224">
      <c r="M1224" s="1"/>
      <c r="N1224" s="1"/>
    </row>
    <row r="1225">
      <c r="M1225" s="1"/>
      <c r="N1225" s="1"/>
    </row>
    <row r="1226">
      <c r="M1226" s="1"/>
      <c r="N1226" s="1"/>
    </row>
    <row r="1227">
      <c r="M1227" s="1"/>
      <c r="N1227" s="1"/>
    </row>
    <row r="1228">
      <c r="M1228" s="1"/>
      <c r="N1228" s="1"/>
    </row>
    <row r="1229">
      <c r="M1229" s="1"/>
      <c r="N1229" s="1"/>
    </row>
    <row r="1230">
      <c r="M1230" s="1"/>
      <c r="N1230" s="1"/>
    </row>
    <row r="1231">
      <c r="M1231" s="1"/>
      <c r="N1231" s="1"/>
    </row>
    <row r="1232">
      <c r="M1232" s="1"/>
      <c r="N1232" s="1"/>
    </row>
    <row r="1233">
      <c r="M1233" s="1"/>
      <c r="N1233" s="1"/>
    </row>
    <row r="1234">
      <c r="M1234" s="1"/>
      <c r="N1234" s="1"/>
    </row>
    <row r="1235">
      <c r="M1235" s="1"/>
      <c r="N1235" s="1"/>
    </row>
    <row r="1236">
      <c r="M1236" s="1"/>
      <c r="N1236" s="1"/>
    </row>
    <row r="1237">
      <c r="M1237" s="1"/>
      <c r="N1237" s="1"/>
    </row>
    <row r="1238">
      <c r="M1238" s="1"/>
      <c r="N1238" s="1"/>
    </row>
    <row r="1239">
      <c r="M1239" s="1"/>
      <c r="N1239" s="1"/>
    </row>
    <row r="1240">
      <c r="M1240" s="1"/>
      <c r="N1240" s="1"/>
    </row>
    <row r="1241">
      <c r="M1241" s="1"/>
      <c r="N1241" s="1"/>
    </row>
    <row r="1242">
      <c r="M1242" s="1"/>
      <c r="N1242" s="1"/>
    </row>
    <row r="1243">
      <c r="M1243" s="1"/>
      <c r="N1243" s="1"/>
    </row>
    <row r="1244">
      <c r="M1244" s="1"/>
      <c r="N1244" s="1"/>
    </row>
    <row r="1245">
      <c r="M1245" s="1"/>
      <c r="N1245" s="1"/>
    </row>
    <row r="1246">
      <c r="M1246" s="1"/>
      <c r="N1246" s="1"/>
    </row>
    <row r="1247">
      <c r="M1247" s="1"/>
      <c r="N1247" s="1"/>
    </row>
    <row r="1248">
      <c r="M1248" s="1"/>
      <c r="N1248" s="1"/>
    </row>
    <row r="1249">
      <c r="M1249" s="1"/>
      <c r="N1249" s="1"/>
    </row>
    <row r="1250">
      <c r="M1250" s="1"/>
      <c r="N1250" s="1"/>
    </row>
    <row r="1251">
      <c r="M1251" s="1"/>
      <c r="N1251" s="1"/>
    </row>
    <row r="1252">
      <c r="M1252" s="1"/>
      <c r="N1252" s="1"/>
    </row>
    <row r="1253">
      <c r="M1253" s="1"/>
      <c r="N1253" s="1"/>
    </row>
    <row r="1254">
      <c r="M1254" s="1"/>
      <c r="N1254" s="1"/>
    </row>
    <row r="1255">
      <c r="M1255" s="1"/>
      <c r="N1255" s="1"/>
    </row>
    <row r="1256">
      <c r="M1256" s="1"/>
      <c r="N1256" s="1"/>
    </row>
    <row r="1257">
      <c r="M1257" s="1"/>
      <c r="N1257" s="1"/>
    </row>
    <row r="1258">
      <c r="M1258" s="1"/>
      <c r="N1258" s="1"/>
    </row>
    <row r="1259">
      <c r="M1259" s="1"/>
      <c r="N1259" s="1"/>
    </row>
    <row r="1260">
      <c r="M1260" s="1"/>
      <c r="N1260" s="1"/>
    </row>
    <row r="1261">
      <c r="M1261" s="1"/>
      <c r="N1261" s="1"/>
    </row>
    <row r="1262">
      <c r="M1262" s="1"/>
      <c r="N1262" s="1"/>
    </row>
    <row r="1263">
      <c r="M1263" s="1"/>
      <c r="N1263" s="1"/>
    </row>
    <row r="1264">
      <c r="M1264" s="1"/>
      <c r="N1264" s="1"/>
    </row>
    <row r="1265">
      <c r="M1265" s="1"/>
      <c r="N1265" s="1"/>
    </row>
    <row r="1266">
      <c r="M1266" s="1"/>
      <c r="N1266" s="1"/>
    </row>
    <row r="1267">
      <c r="M1267" s="1"/>
      <c r="N1267" s="1"/>
    </row>
    <row r="1268">
      <c r="M1268" s="1"/>
      <c r="N1268" s="1"/>
    </row>
    <row r="1269">
      <c r="M1269" s="1"/>
      <c r="N1269" s="1"/>
    </row>
    <row r="1270">
      <c r="M1270" s="1"/>
      <c r="N1270" s="1"/>
    </row>
    <row r="1271">
      <c r="M1271" s="1"/>
      <c r="N1271" s="1"/>
    </row>
    <row r="1272">
      <c r="M1272" s="1"/>
      <c r="N1272" s="1"/>
    </row>
    <row r="1273">
      <c r="M1273" s="1"/>
      <c r="N1273" s="1"/>
    </row>
    <row r="1274">
      <c r="M1274" s="1"/>
      <c r="N1274" s="1"/>
    </row>
    <row r="1275">
      <c r="M1275" s="1"/>
      <c r="N1275" s="1"/>
    </row>
    <row r="1276">
      <c r="M1276" s="1"/>
      <c r="N1276" s="1"/>
    </row>
    <row r="1277">
      <c r="M1277" s="1"/>
      <c r="N1277" s="1"/>
    </row>
    <row r="1278">
      <c r="M1278" s="1"/>
      <c r="N1278" s="1"/>
    </row>
    <row r="1279">
      <c r="M1279" s="1"/>
      <c r="N1279" s="1"/>
    </row>
    <row r="1280">
      <c r="M1280" s="1"/>
      <c r="N1280" s="1"/>
    </row>
    <row r="1281">
      <c r="M1281" s="1"/>
      <c r="N1281" s="1"/>
    </row>
    <row r="1282">
      <c r="M1282" s="1"/>
      <c r="N1282" s="1"/>
    </row>
    <row r="1283">
      <c r="M1283" s="1"/>
      <c r="N1283" s="1"/>
    </row>
    <row r="1284">
      <c r="M1284" s="1"/>
      <c r="N1284" s="1"/>
    </row>
    <row r="1285">
      <c r="M1285" s="1"/>
      <c r="N1285" s="1"/>
    </row>
    <row r="1286">
      <c r="M1286" s="1"/>
      <c r="N1286" s="1"/>
    </row>
    <row r="1287">
      <c r="M1287" s="1"/>
      <c r="N1287" s="1"/>
    </row>
    <row r="1288">
      <c r="M1288" s="1"/>
      <c r="N1288" s="1"/>
    </row>
    <row r="1289">
      <c r="M1289" s="1"/>
      <c r="N1289" s="1"/>
    </row>
    <row r="1290">
      <c r="M1290" s="1"/>
      <c r="N1290" s="1"/>
    </row>
    <row r="1291">
      <c r="M1291" s="1"/>
      <c r="N1291" s="1"/>
    </row>
    <row r="1292">
      <c r="M1292" s="1"/>
      <c r="N1292" s="1"/>
    </row>
    <row r="1293">
      <c r="M1293" s="1"/>
      <c r="N1293" s="1"/>
    </row>
    <row r="1294">
      <c r="M1294" s="1"/>
      <c r="N1294" s="1"/>
    </row>
    <row r="1295">
      <c r="M1295" s="1"/>
      <c r="N1295" s="1"/>
    </row>
    <row r="1296">
      <c r="M1296" s="1"/>
      <c r="N1296" s="1"/>
    </row>
    <row r="1297">
      <c r="M1297" s="1"/>
      <c r="N1297" s="1"/>
    </row>
    <row r="1298">
      <c r="M1298" s="1"/>
      <c r="N1298" s="1"/>
    </row>
    <row r="1299">
      <c r="M1299" s="1"/>
      <c r="N1299" s="1"/>
    </row>
    <row r="1300">
      <c r="M1300" s="1"/>
      <c r="N1300" s="1"/>
    </row>
    <row r="1301">
      <c r="M1301" s="1"/>
      <c r="N1301" s="1"/>
    </row>
    <row r="1302">
      <c r="M1302" s="1"/>
      <c r="N1302" s="1"/>
    </row>
    <row r="1303">
      <c r="M1303" s="1"/>
      <c r="N1303" s="1"/>
    </row>
    <row r="1304">
      <c r="M1304" s="1"/>
      <c r="N1304" s="1"/>
    </row>
    <row r="1305">
      <c r="M1305" s="1"/>
      <c r="N1305" s="1"/>
    </row>
    <row r="1306">
      <c r="M1306" s="1"/>
      <c r="N1306" s="1"/>
    </row>
    <row r="1307">
      <c r="M1307" s="1"/>
      <c r="N1307" s="1"/>
    </row>
    <row r="1308">
      <c r="M1308" s="1"/>
      <c r="N1308" s="1"/>
    </row>
    <row r="1309">
      <c r="M1309" s="1"/>
      <c r="N1309" s="1"/>
    </row>
    <row r="1310">
      <c r="M1310" s="1"/>
      <c r="N1310" s="1"/>
    </row>
    <row r="1311">
      <c r="M1311" s="1"/>
      <c r="N1311" s="1"/>
    </row>
    <row r="1312">
      <c r="M1312" s="1"/>
      <c r="N1312" s="1"/>
    </row>
    <row r="1313">
      <c r="M1313" s="1"/>
      <c r="N1313" s="1"/>
    </row>
    <row r="1314">
      <c r="M1314" s="1"/>
      <c r="N1314" s="1"/>
    </row>
    <row r="1315">
      <c r="M1315" s="1"/>
      <c r="N1315" s="1"/>
    </row>
    <row r="1316">
      <c r="M1316" s="1"/>
      <c r="N1316" s="1"/>
    </row>
    <row r="1317">
      <c r="M1317" s="1"/>
      <c r="N1317" s="1"/>
    </row>
    <row r="1318">
      <c r="M1318" s="1"/>
      <c r="N1318" s="1"/>
    </row>
    <row r="1319">
      <c r="M1319" s="1"/>
      <c r="N1319" s="1"/>
    </row>
    <row r="1320">
      <c r="M1320" s="1"/>
      <c r="N1320" s="1"/>
    </row>
    <row r="1321">
      <c r="M1321" s="1"/>
      <c r="N1321" s="1"/>
    </row>
    <row r="1322">
      <c r="M1322" s="1"/>
      <c r="N1322" s="1"/>
    </row>
    <row r="1323">
      <c r="M1323" s="1"/>
      <c r="N1323" s="1"/>
    </row>
    <row r="1324">
      <c r="M1324" s="1"/>
      <c r="N1324" s="1"/>
    </row>
    <row r="1325">
      <c r="M1325" s="1"/>
      <c r="N1325" s="1"/>
    </row>
    <row r="1326">
      <c r="M1326" s="1"/>
      <c r="N1326" s="1"/>
    </row>
    <row r="1327">
      <c r="M1327" s="1"/>
      <c r="N1327" s="1"/>
    </row>
    <row r="1328">
      <c r="M1328" s="1"/>
      <c r="N1328" s="1"/>
    </row>
    <row r="1329">
      <c r="M1329" s="1"/>
      <c r="N1329" s="1"/>
    </row>
    <row r="1330">
      <c r="M1330" s="1"/>
      <c r="N1330" s="1"/>
    </row>
    <row r="1331">
      <c r="M1331" s="1"/>
      <c r="N1331" s="1"/>
    </row>
    <row r="1332">
      <c r="M1332" s="1"/>
      <c r="N1332" s="1"/>
    </row>
    <row r="1333">
      <c r="M1333" s="1"/>
      <c r="N1333" s="1"/>
    </row>
    <row r="1334">
      <c r="M1334" s="1"/>
      <c r="N1334" s="1"/>
    </row>
    <row r="1335">
      <c r="M1335" s="1"/>
      <c r="N1335" s="1"/>
    </row>
    <row r="1336">
      <c r="M1336" s="1"/>
      <c r="N1336" s="1"/>
    </row>
    <row r="1337">
      <c r="M1337" s="1"/>
      <c r="N1337" s="1"/>
    </row>
    <row r="1338">
      <c r="M1338" s="1"/>
      <c r="N1338" s="1"/>
    </row>
    <row r="1339">
      <c r="M1339" s="1"/>
      <c r="N1339" s="1"/>
    </row>
    <row r="1340">
      <c r="M1340" s="1"/>
      <c r="N1340" s="1"/>
    </row>
    <row r="1341">
      <c r="M1341" s="1"/>
      <c r="N1341" s="1"/>
    </row>
    <row r="1342">
      <c r="M1342" s="1"/>
      <c r="N1342" s="1"/>
    </row>
    <row r="1343">
      <c r="M1343" s="1"/>
      <c r="N1343" s="1"/>
    </row>
    <row r="1344">
      <c r="M1344" s="1"/>
      <c r="N1344" s="1"/>
    </row>
    <row r="1345">
      <c r="M1345" s="1"/>
      <c r="N1345" s="1"/>
    </row>
    <row r="1346">
      <c r="M1346" s="1"/>
      <c r="N1346" s="1"/>
    </row>
    <row r="1347">
      <c r="M1347" s="1"/>
      <c r="N1347" s="1"/>
    </row>
    <row r="1348">
      <c r="M1348" s="1"/>
      <c r="N1348" s="1"/>
    </row>
    <row r="1349">
      <c r="M1349" s="1"/>
      <c r="N1349" s="1"/>
    </row>
    <row r="1350">
      <c r="M1350" s="1"/>
      <c r="N1350" s="1"/>
    </row>
    <row r="1351">
      <c r="M1351" s="1"/>
      <c r="N1351" s="1"/>
    </row>
    <row r="1352">
      <c r="M1352" s="1"/>
      <c r="N1352" s="1"/>
    </row>
    <row r="1353">
      <c r="M1353" s="1"/>
      <c r="N1353" s="1"/>
    </row>
    <row r="1354">
      <c r="M1354" s="1"/>
      <c r="N1354" s="1"/>
    </row>
    <row r="1355">
      <c r="M1355" s="1"/>
      <c r="N1355" s="1"/>
    </row>
    <row r="1356">
      <c r="M1356" s="1"/>
      <c r="N1356" s="1"/>
    </row>
    <row r="1357">
      <c r="M1357" s="1"/>
      <c r="N1357" s="1"/>
    </row>
    <row r="1358">
      <c r="M1358" s="1"/>
      <c r="N1358" s="1"/>
    </row>
    <row r="1359">
      <c r="M1359" s="1"/>
      <c r="N1359" s="1"/>
    </row>
    <row r="1360">
      <c r="M1360" s="1"/>
      <c r="N1360" s="1"/>
    </row>
    <row r="1361">
      <c r="M1361" s="1"/>
      <c r="N1361" s="1"/>
    </row>
    <row r="1362">
      <c r="M1362" s="1"/>
      <c r="N1362" s="1"/>
    </row>
    <row r="1363">
      <c r="M1363" s="1"/>
      <c r="N1363" s="1"/>
    </row>
    <row r="1364">
      <c r="M1364" s="1"/>
      <c r="N1364" s="1"/>
    </row>
    <row r="1365">
      <c r="M1365" s="1"/>
      <c r="N1365" s="1"/>
    </row>
    <row r="1366">
      <c r="M1366" s="1"/>
      <c r="N1366" s="1"/>
    </row>
    <row r="1367">
      <c r="M1367" s="1"/>
      <c r="N1367" s="1"/>
    </row>
    <row r="1368">
      <c r="M1368" s="1"/>
      <c r="N1368" s="1"/>
    </row>
    <row r="1369">
      <c r="M1369" s="1"/>
      <c r="N1369" s="1"/>
    </row>
    <row r="1370">
      <c r="M1370" s="1"/>
      <c r="N1370" s="1"/>
    </row>
    <row r="1371">
      <c r="M1371" s="1"/>
      <c r="N1371" s="1"/>
    </row>
    <row r="1372">
      <c r="M1372" s="1"/>
      <c r="N1372" s="1"/>
    </row>
    <row r="1373">
      <c r="M1373" s="1"/>
      <c r="N1373" s="1"/>
    </row>
    <row r="1374">
      <c r="M1374" s="1"/>
      <c r="N1374" s="1"/>
    </row>
    <row r="1375">
      <c r="M1375" s="1"/>
      <c r="N1375" s="1"/>
    </row>
    <row r="1376">
      <c r="M1376" s="1"/>
      <c r="N1376" s="1"/>
    </row>
    <row r="1377">
      <c r="M1377" s="1"/>
      <c r="N1377" s="1"/>
    </row>
    <row r="1378">
      <c r="M1378" s="1"/>
      <c r="N1378" s="1"/>
    </row>
    <row r="1379">
      <c r="M1379" s="1"/>
      <c r="N1379" s="1"/>
    </row>
    <row r="1380">
      <c r="M1380" s="1"/>
      <c r="N1380" s="1"/>
    </row>
    <row r="1381">
      <c r="M1381" s="1"/>
      <c r="N1381" s="1"/>
    </row>
    <row r="1382">
      <c r="M1382" s="1"/>
      <c r="N1382" s="1"/>
    </row>
    <row r="1383">
      <c r="M1383" s="1"/>
      <c r="N1383" s="1"/>
    </row>
    <row r="1384">
      <c r="M1384" s="1"/>
      <c r="N1384" s="1"/>
    </row>
    <row r="1385">
      <c r="M1385" s="1"/>
      <c r="N1385" s="1"/>
    </row>
    <row r="1386">
      <c r="M1386" s="1"/>
      <c r="N1386" s="1"/>
    </row>
    <row r="1387">
      <c r="M1387" s="1"/>
      <c r="N1387" s="1"/>
    </row>
    <row r="1388">
      <c r="M1388" s="1"/>
      <c r="N1388" s="1"/>
    </row>
    <row r="1389">
      <c r="M1389" s="1"/>
      <c r="N1389" s="1"/>
    </row>
    <row r="1390">
      <c r="M1390" s="1"/>
      <c r="N1390" s="1"/>
    </row>
    <row r="1391">
      <c r="M1391" s="1"/>
      <c r="N1391" s="1"/>
    </row>
    <row r="1392">
      <c r="M1392" s="1"/>
      <c r="N1392" s="1"/>
    </row>
    <row r="1393">
      <c r="M1393" s="1"/>
      <c r="N1393" s="1"/>
    </row>
    <row r="1394">
      <c r="M1394" s="1"/>
      <c r="N1394" s="1"/>
    </row>
    <row r="1395">
      <c r="M1395" s="1"/>
      <c r="N1395" s="1"/>
    </row>
    <row r="1396">
      <c r="M1396" s="1"/>
      <c r="N1396" s="1"/>
    </row>
    <row r="1397">
      <c r="M1397" s="1"/>
      <c r="N1397" s="1"/>
    </row>
    <row r="1398">
      <c r="M1398" s="1"/>
      <c r="N1398" s="1"/>
    </row>
    <row r="1399">
      <c r="M1399" s="1"/>
      <c r="N1399" s="1"/>
    </row>
    <row r="1400">
      <c r="M1400" s="1"/>
      <c r="N1400" s="1"/>
    </row>
    <row r="1401">
      <c r="M1401" s="1"/>
      <c r="N1401" s="1"/>
    </row>
    <row r="1402">
      <c r="M1402" s="1"/>
      <c r="N1402" s="1"/>
    </row>
    <row r="1403">
      <c r="M1403" s="1"/>
      <c r="N1403" s="1"/>
    </row>
    <row r="1404">
      <c r="M1404" s="1"/>
      <c r="N1404" s="1"/>
    </row>
    <row r="1405">
      <c r="M1405" s="1"/>
      <c r="N1405" s="1"/>
    </row>
    <row r="1406">
      <c r="M1406" s="1"/>
      <c r="N1406" s="1"/>
    </row>
    <row r="1407">
      <c r="M1407" s="1"/>
      <c r="N1407" s="1"/>
    </row>
    <row r="1408">
      <c r="M1408" s="1"/>
      <c r="N1408" s="1"/>
    </row>
    <row r="1409">
      <c r="M1409" s="1"/>
      <c r="N1409" s="1"/>
    </row>
    <row r="1410">
      <c r="M1410" s="1"/>
      <c r="N1410" s="1"/>
    </row>
    <row r="1411">
      <c r="M1411" s="1"/>
      <c r="N1411" s="1"/>
    </row>
    <row r="1412">
      <c r="M1412" s="1"/>
      <c r="N1412" s="1"/>
    </row>
    <row r="1413">
      <c r="M1413" s="1"/>
      <c r="N1413" s="1"/>
    </row>
    <row r="1414">
      <c r="M1414" s="1"/>
      <c r="N1414" s="1"/>
    </row>
    <row r="1415">
      <c r="M1415" s="1"/>
      <c r="N1415" s="1"/>
    </row>
    <row r="1416">
      <c r="M1416" s="1"/>
      <c r="N1416" s="1"/>
    </row>
    <row r="1417">
      <c r="M1417" s="1"/>
      <c r="N1417" s="1"/>
    </row>
    <row r="1418">
      <c r="M1418" s="1"/>
      <c r="N1418" s="1"/>
    </row>
    <row r="1419">
      <c r="M1419" s="1"/>
      <c r="N1419" s="1"/>
    </row>
    <row r="1420">
      <c r="M1420" s="1"/>
      <c r="N1420" s="1"/>
    </row>
    <row r="1421">
      <c r="M1421" s="1"/>
      <c r="N1421" s="1"/>
    </row>
    <row r="1422">
      <c r="M1422" s="1"/>
      <c r="N1422" s="1"/>
    </row>
    <row r="1423">
      <c r="M1423" s="1"/>
      <c r="N1423" s="1"/>
    </row>
    <row r="1424">
      <c r="M1424" s="1"/>
      <c r="N1424" s="1"/>
    </row>
    <row r="1425">
      <c r="M1425" s="1"/>
      <c r="N1425" s="1"/>
    </row>
    <row r="1426">
      <c r="M1426" s="1"/>
      <c r="N1426" s="1"/>
    </row>
    <row r="1427">
      <c r="M1427" s="1"/>
      <c r="N1427" s="1"/>
    </row>
    <row r="1428">
      <c r="M1428" s="1"/>
      <c r="N1428" s="1"/>
    </row>
    <row r="1429">
      <c r="M1429" s="1"/>
      <c r="N1429" s="1"/>
    </row>
    <row r="1430">
      <c r="M1430" s="1"/>
      <c r="N1430" s="1"/>
    </row>
    <row r="1431">
      <c r="M1431" s="1"/>
      <c r="N1431" s="1"/>
    </row>
    <row r="1432">
      <c r="M1432" s="1"/>
      <c r="N1432" s="1"/>
    </row>
    <row r="1433">
      <c r="M1433" s="1"/>
      <c r="N1433" s="1"/>
    </row>
    <row r="1434">
      <c r="M1434" s="1"/>
      <c r="N1434" s="1"/>
    </row>
    <row r="1435">
      <c r="M1435" s="1"/>
      <c r="N1435" s="1"/>
    </row>
    <row r="1436">
      <c r="M1436" s="1"/>
      <c r="N1436" s="1"/>
    </row>
    <row r="1437">
      <c r="M1437" s="1"/>
      <c r="N1437" s="1"/>
    </row>
    <row r="1438">
      <c r="M1438" s="1"/>
      <c r="N1438" s="1"/>
    </row>
    <row r="1439">
      <c r="M1439" s="1"/>
      <c r="N1439" s="1"/>
    </row>
    <row r="1440">
      <c r="M1440" s="1"/>
      <c r="N1440" s="1"/>
    </row>
    <row r="1441">
      <c r="M1441" s="1"/>
      <c r="N1441" s="1"/>
    </row>
    <row r="1442">
      <c r="M1442" s="1"/>
      <c r="N1442" s="1"/>
    </row>
    <row r="1443">
      <c r="M1443" s="1"/>
      <c r="N1443" s="1"/>
    </row>
    <row r="1444">
      <c r="M1444" s="1"/>
      <c r="N1444" s="1"/>
    </row>
    <row r="1445">
      <c r="M1445" s="1"/>
      <c r="N1445" s="1"/>
    </row>
    <row r="1446">
      <c r="M1446" s="1"/>
      <c r="N1446" s="1"/>
    </row>
    <row r="1447">
      <c r="M1447" s="1"/>
      <c r="N1447" s="1"/>
    </row>
    <row r="1448">
      <c r="M1448" s="1"/>
      <c r="N1448" s="1"/>
    </row>
    <row r="1449">
      <c r="M1449" s="1"/>
      <c r="N1449" s="1"/>
    </row>
    <row r="1450">
      <c r="M1450" s="1"/>
      <c r="N1450" s="1"/>
    </row>
    <row r="1451">
      <c r="M1451" s="1"/>
      <c r="N1451" s="1"/>
    </row>
    <row r="1452">
      <c r="M1452" s="1"/>
      <c r="N1452" s="1"/>
    </row>
    <row r="1453">
      <c r="M1453" s="1"/>
      <c r="N1453" s="1"/>
    </row>
    <row r="1454">
      <c r="M1454" s="1"/>
      <c r="N1454" s="1"/>
    </row>
    <row r="1455">
      <c r="M1455" s="1"/>
      <c r="N1455" s="1"/>
    </row>
    <row r="1456">
      <c r="M1456" s="1"/>
      <c r="N1456" s="1"/>
    </row>
    <row r="1457">
      <c r="M1457" s="1"/>
      <c r="N1457" s="1"/>
    </row>
    <row r="1458">
      <c r="M1458" s="1"/>
      <c r="N1458" s="1"/>
    </row>
    <row r="1459">
      <c r="M1459" s="1"/>
      <c r="N1459" s="1"/>
    </row>
    <row r="1460">
      <c r="M1460" s="1"/>
      <c r="N1460" s="1"/>
    </row>
    <row r="1461">
      <c r="M1461" s="1"/>
      <c r="N1461" s="1"/>
    </row>
    <row r="1462">
      <c r="M1462" s="1"/>
      <c r="N1462" s="1"/>
    </row>
    <row r="1463">
      <c r="M1463" s="1"/>
      <c r="N1463" s="1"/>
    </row>
    <row r="1464">
      <c r="M1464" s="1"/>
      <c r="N1464" s="1"/>
    </row>
    <row r="1465">
      <c r="M1465" s="1"/>
      <c r="N1465" s="1"/>
    </row>
    <row r="1466">
      <c r="M1466" s="1"/>
      <c r="N1466" s="1"/>
    </row>
    <row r="1467">
      <c r="M1467" s="1"/>
      <c r="N1467" s="1"/>
    </row>
    <row r="1468">
      <c r="M1468" s="1"/>
      <c r="N1468" s="1"/>
    </row>
    <row r="1469">
      <c r="M1469" s="1"/>
      <c r="N1469" s="1"/>
    </row>
    <row r="1470">
      <c r="M1470" s="1"/>
      <c r="N1470" s="1"/>
    </row>
    <row r="1471">
      <c r="M1471" s="1"/>
      <c r="N1471" s="1"/>
    </row>
    <row r="1472">
      <c r="M1472" s="1"/>
      <c r="N1472" s="1"/>
    </row>
    <row r="1473">
      <c r="M1473" s="1"/>
      <c r="N1473" s="1"/>
    </row>
    <row r="1474">
      <c r="M1474" s="1"/>
      <c r="N1474" s="1"/>
    </row>
    <row r="1475">
      <c r="M1475" s="1"/>
      <c r="N1475" s="1"/>
    </row>
    <row r="1476">
      <c r="M1476" s="1"/>
      <c r="N1476" s="1"/>
    </row>
    <row r="1477">
      <c r="M1477" s="1"/>
      <c r="N1477" s="1"/>
    </row>
    <row r="1478">
      <c r="M1478" s="1"/>
      <c r="N1478" s="1"/>
    </row>
    <row r="1479">
      <c r="M1479" s="1"/>
      <c r="N1479" s="1"/>
    </row>
    <row r="1480">
      <c r="M1480" s="1"/>
      <c r="N1480" s="1"/>
    </row>
    <row r="1481">
      <c r="M1481" s="1"/>
      <c r="N1481" s="1"/>
    </row>
    <row r="1482">
      <c r="M1482" s="1"/>
      <c r="N1482" s="1"/>
    </row>
    <row r="1483">
      <c r="M1483" s="1"/>
      <c r="N1483" s="1"/>
    </row>
    <row r="1484">
      <c r="M1484" s="1"/>
      <c r="N1484" s="1"/>
    </row>
    <row r="1485">
      <c r="M1485" s="1"/>
      <c r="N1485" s="1"/>
    </row>
    <row r="1486">
      <c r="M1486" s="1"/>
      <c r="N1486" s="1"/>
    </row>
    <row r="1487">
      <c r="M1487" s="1"/>
      <c r="N1487" s="1"/>
    </row>
    <row r="1488">
      <c r="M1488" s="1"/>
      <c r="N1488" s="1"/>
    </row>
    <row r="1489">
      <c r="M1489" s="1"/>
      <c r="N1489" s="1"/>
    </row>
    <row r="1490">
      <c r="M1490" s="1"/>
      <c r="N1490" s="1"/>
    </row>
    <row r="1491">
      <c r="M1491" s="1"/>
      <c r="N1491" s="1"/>
    </row>
    <row r="1492">
      <c r="M1492" s="1"/>
      <c r="N1492" s="1"/>
    </row>
    <row r="1493">
      <c r="M1493" s="1"/>
      <c r="N1493" s="1"/>
    </row>
    <row r="1494">
      <c r="M1494" s="1"/>
      <c r="N1494" s="1"/>
    </row>
    <row r="1495">
      <c r="M1495" s="1"/>
      <c r="N1495" s="1"/>
    </row>
    <row r="1496">
      <c r="M1496" s="1"/>
      <c r="N1496" s="1"/>
    </row>
    <row r="1497">
      <c r="M1497" s="1"/>
      <c r="N1497" s="1"/>
    </row>
    <row r="1498">
      <c r="M1498" s="1"/>
      <c r="N1498" s="1"/>
    </row>
    <row r="1499">
      <c r="M1499" s="1"/>
      <c r="N1499" s="1"/>
    </row>
    <row r="1500">
      <c r="M1500" s="1"/>
      <c r="N1500" s="1"/>
    </row>
    <row r="1501">
      <c r="M1501" s="1"/>
      <c r="N1501" s="1"/>
    </row>
    <row r="1502">
      <c r="M1502" s="1"/>
      <c r="N1502" s="1"/>
    </row>
    <row r="1503">
      <c r="M1503" s="1"/>
      <c r="N1503" s="1"/>
    </row>
    <row r="1504">
      <c r="M1504" s="1"/>
      <c r="N1504" s="1"/>
    </row>
    <row r="1505">
      <c r="M1505" s="1"/>
      <c r="N1505" s="1"/>
    </row>
    <row r="1506">
      <c r="M1506" s="1"/>
      <c r="N1506" s="1"/>
    </row>
    <row r="1507">
      <c r="M1507" s="1"/>
      <c r="N1507" s="1"/>
    </row>
    <row r="1508">
      <c r="M1508" s="1"/>
      <c r="N1508" s="1"/>
    </row>
    <row r="1509">
      <c r="M1509" s="1"/>
      <c r="N1509" s="1"/>
    </row>
    <row r="1510">
      <c r="M1510" s="1"/>
      <c r="N1510" s="1"/>
    </row>
    <row r="1511">
      <c r="M1511" s="1"/>
      <c r="N1511" s="1"/>
    </row>
    <row r="1512">
      <c r="M1512" s="1"/>
      <c r="N1512" s="1"/>
    </row>
    <row r="1513">
      <c r="M1513" s="1"/>
      <c r="N1513" s="1"/>
    </row>
    <row r="1514">
      <c r="M1514" s="1"/>
      <c r="N1514" s="1"/>
    </row>
    <row r="1515">
      <c r="M1515" s="1"/>
      <c r="N1515" s="1"/>
    </row>
    <row r="1516">
      <c r="M1516" s="1"/>
      <c r="N1516" s="1"/>
    </row>
    <row r="1517">
      <c r="M1517" s="1"/>
      <c r="N1517" s="1"/>
    </row>
    <row r="1518">
      <c r="M1518" s="1"/>
      <c r="N1518" s="1"/>
    </row>
    <row r="1519">
      <c r="M1519" s="1"/>
      <c r="N1519" s="1"/>
    </row>
    <row r="1520">
      <c r="M1520" s="1"/>
      <c r="N1520" s="1"/>
    </row>
    <row r="1521">
      <c r="M1521" s="1"/>
      <c r="N1521" s="1"/>
    </row>
    <row r="1522">
      <c r="M1522" s="1"/>
      <c r="N1522" s="1"/>
    </row>
    <row r="1523">
      <c r="M1523" s="1"/>
      <c r="N1523" s="1"/>
    </row>
    <row r="1524">
      <c r="M1524" s="1"/>
      <c r="N1524" s="1"/>
    </row>
    <row r="1525">
      <c r="M1525" s="1"/>
      <c r="N1525" s="1"/>
    </row>
    <row r="1526">
      <c r="M1526" s="1"/>
      <c r="N1526" s="1"/>
    </row>
    <row r="1527">
      <c r="M1527" s="1"/>
      <c r="N1527" s="1"/>
    </row>
    <row r="1528">
      <c r="M1528" s="1"/>
      <c r="N1528" s="1"/>
    </row>
    <row r="1529">
      <c r="M1529" s="1"/>
      <c r="N1529" s="1"/>
    </row>
    <row r="1530">
      <c r="M1530" s="1"/>
      <c r="N1530" s="1"/>
    </row>
    <row r="1531">
      <c r="M1531" s="1"/>
      <c r="N1531" s="1"/>
    </row>
    <row r="1532">
      <c r="M1532" s="1"/>
      <c r="N1532" s="1"/>
    </row>
    <row r="1533">
      <c r="M1533" s="1"/>
      <c r="N1533" s="1"/>
    </row>
    <row r="1534">
      <c r="M1534" s="1"/>
      <c r="N1534" s="1"/>
    </row>
    <row r="1535">
      <c r="M1535" s="1"/>
      <c r="N1535" s="1"/>
    </row>
    <row r="1536">
      <c r="M1536" s="1"/>
      <c r="N1536" s="1"/>
    </row>
    <row r="1537">
      <c r="M1537" s="1"/>
      <c r="N1537" s="1"/>
    </row>
    <row r="1538">
      <c r="M1538" s="1"/>
      <c r="N1538" s="1"/>
    </row>
    <row r="1539">
      <c r="M1539" s="1"/>
      <c r="N1539" s="1"/>
    </row>
    <row r="1540">
      <c r="M1540" s="1"/>
      <c r="N1540" s="1"/>
    </row>
    <row r="1541">
      <c r="M1541" s="1"/>
      <c r="N1541" s="1"/>
    </row>
    <row r="1542">
      <c r="M1542" s="1"/>
      <c r="N1542" s="1"/>
    </row>
    <row r="1543">
      <c r="M1543" s="1"/>
      <c r="N1543" s="1"/>
    </row>
    <row r="1544">
      <c r="M1544" s="1"/>
      <c r="N1544" s="1"/>
    </row>
    <row r="1545">
      <c r="M1545" s="1"/>
      <c r="N1545" s="1"/>
    </row>
    <row r="1546">
      <c r="M1546" s="1"/>
      <c r="N1546" s="1"/>
    </row>
    <row r="1547">
      <c r="M1547" s="1"/>
      <c r="N1547" s="1"/>
    </row>
    <row r="1548">
      <c r="M1548" s="1"/>
      <c r="N1548" s="1"/>
    </row>
    <row r="1549">
      <c r="M1549" s="1"/>
      <c r="N1549" s="1"/>
    </row>
    <row r="1550">
      <c r="M1550" s="1"/>
      <c r="N1550" s="1"/>
    </row>
    <row r="1551">
      <c r="M1551" s="1"/>
      <c r="N1551" s="1"/>
    </row>
    <row r="1552">
      <c r="M1552" s="1"/>
      <c r="N1552" s="1"/>
    </row>
    <row r="1553">
      <c r="M1553" s="1"/>
      <c r="N1553" s="1"/>
    </row>
    <row r="1554">
      <c r="M1554" s="1"/>
      <c r="N1554" s="1"/>
    </row>
    <row r="1555">
      <c r="M1555" s="1"/>
      <c r="N1555" s="1"/>
    </row>
    <row r="1556">
      <c r="M1556" s="1"/>
      <c r="N1556" s="1"/>
    </row>
    <row r="1557">
      <c r="M1557" s="1"/>
      <c r="N1557" s="1"/>
    </row>
    <row r="1558">
      <c r="M1558" s="1"/>
      <c r="N1558" s="1"/>
    </row>
    <row r="1559">
      <c r="M1559" s="1"/>
      <c r="N1559" s="1"/>
    </row>
    <row r="1560">
      <c r="M1560" s="1"/>
      <c r="N1560" s="1"/>
    </row>
    <row r="1561">
      <c r="M1561" s="1"/>
      <c r="N1561" s="1"/>
    </row>
    <row r="1562">
      <c r="M1562" s="1"/>
      <c r="N1562" s="1"/>
    </row>
    <row r="1563">
      <c r="M1563" s="1"/>
      <c r="N1563" s="1"/>
    </row>
    <row r="1564">
      <c r="M1564" s="1"/>
      <c r="N1564" s="1"/>
    </row>
    <row r="1565">
      <c r="M1565" s="1"/>
      <c r="N1565" s="1"/>
    </row>
    <row r="1566">
      <c r="M1566" s="1"/>
      <c r="N1566" s="1"/>
    </row>
    <row r="1567">
      <c r="M1567" s="1"/>
      <c r="N1567" s="1"/>
    </row>
    <row r="1568">
      <c r="M1568" s="1"/>
      <c r="N1568" s="1"/>
    </row>
    <row r="1569">
      <c r="M1569" s="1"/>
      <c r="N1569" s="1"/>
    </row>
    <row r="1570">
      <c r="M1570" s="1"/>
      <c r="N1570" s="1"/>
    </row>
    <row r="1571">
      <c r="M1571" s="1"/>
      <c r="N1571" s="1"/>
    </row>
    <row r="1572">
      <c r="M1572" s="1"/>
      <c r="N1572" s="1"/>
    </row>
    <row r="1573">
      <c r="M1573" s="1"/>
      <c r="N1573" s="1"/>
    </row>
    <row r="1574">
      <c r="M1574" s="1"/>
      <c r="N1574" s="1"/>
    </row>
    <row r="1575">
      <c r="M1575" s="1"/>
      <c r="N1575" s="1"/>
    </row>
    <row r="1576">
      <c r="M1576" s="1"/>
      <c r="N1576" s="1"/>
    </row>
    <row r="1577">
      <c r="M1577" s="1"/>
      <c r="N1577" s="1"/>
    </row>
    <row r="1578">
      <c r="M1578" s="1"/>
      <c r="N1578" s="1"/>
    </row>
    <row r="1579">
      <c r="M1579" s="1"/>
      <c r="N1579" s="1"/>
    </row>
    <row r="1580">
      <c r="M1580" s="1"/>
      <c r="N1580" s="1"/>
    </row>
    <row r="1581">
      <c r="M1581" s="1"/>
      <c r="N1581" s="1"/>
    </row>
    <row r="1582">
      <c r="M1582" s="1"/>
      <c r="N1582" s="1"/>
    </row>
    <row r="1583">
      <c r="M1583" s="1"/>
      <c r="N1583" s="1"/>
    </row>
    <row r="1584">
      <c r="M1584" s="1"/>
      <c r="N1584" s="1"/>
    </row>
    <row r="1585">
      <c r="M1585" s="1"/>
      <c r="N1585" s="1"/>
    </row>
    <row r="1586">
      <c r="M1586" s="1"/>
      <c r="N1586" s="1"/>
    </row>
    <row r="1587">
      <c r="M1587" s="1"/>
      <c r="N1587" s="1"/>
    </row>
    <row r="1588">
      <c r="M1588" s="1"/>
      <c r="N1588" s="1"/>
    </row>
    <row r="1589">
      <c r="M1589" s="1"/>
      <c r="N1589" s="1"/>
    </row>
    <row r="1590">
      <c r="M1590" s="1"/>
      <c r="N1590" s="1"/>
    </row>
    <row r="1591">
      <c r="M1591" s="1"/>
      <c r="N1591" s="1"/>
    </row>
    <row r="1592">
      <c r="M1592" s="1"/>
      <c r="N1592" s="1"/>
    </row>
    <row r="1593">
      <c r="M1593" s="1"/>
      <c r="N1593" s="1"/>
    </row>
    <row r="1594">
      <c r="M1594" s="1"/>
      <c r="N1594" s="1"/>
    </row>
    <row r="1595">
      <c r="M1595" s="1"/>
      <c r="N1595" s="1"/>
    </row>
    <row r="1596">
      <c r="M1596" s="1"/>
      <c r="N1596" s="1"/>
    </row>
    <row r="1597">
      <c r="M1597" s="1"/>
      <c r="N1597" s="1"/>
    </row>
    <row r="1598">
      <c r="M1598" s="1"/>
      <c r="N1598" s="1"/>
    </row>
    <row r="1599">
      <c r="M1599" s="1"/>
      <c r="N1599" s="1"/>
    </row>
    <row r="1600">
      <c r="M1600" s="1"/>
      <c r="N1600" s="1"/>
    </row>
    <row r="1601">
      <c r="M1601" s="1"/>
      <c r="N1601" s="1"/>
    </row>
    <row r="1602">
      <c r="M1602" s="1"/>
      <c r="N1602" s="1"/>
    </row>
    <row r="1603">
      <c r="M1603" s="1"/>
      <c r="N1603" s="1"/>
    </row>
    <row r="1604">
      <c r="M1604" s="1"/>
      <c r="N1604" s="1"/>
    </row>
    <row r="1605">
      <c r="M1605" s="1"/>
      <c r="N1605" s="1"/>
    </row>
    <row r="1606">
      <c r="M1606" s="1"/>
      <c r="N1606" s="1"/>
    </row>
    <row r="1607">
      <c r="M1607" s="1"/>
      <c r="N1607" s="1"/>
    </row>
    <row r="1608">
      <c r="M1608" s="1"/>
      <c r="N1608" s="1"/>
    </row>
    <row r="1609">
      <c r="M1609" s="1"/>
      <c r="N1609" s="1"/>
    </row>
    <row r="1610">
      <c r="M1610" s="1"/>
      <c r="N1610" s="1"/>
    </row>
    <row r="1611">
      <c r="M1611" s="1"/>
      <c r="N1611" s="1"/>
    </row>
    <row r="1612">
      <c r="M1612" s="1"/>
      <c r="N1612" s="1"/>
    </row>
    <row r="1613">
      <c r="M1613" s="1"/>
      <c r="N1613" s="1"/>
    </row>
    <row r="1614">
      <c r="M1614" s="1"/>
      <c r="N1614" s="1"/>
    </row>
    <row r="1615">
      <c r="M1615" s="1"/>
      <c r="N1615" s="1"/>
    </row>
    <row r="1616">
      <c r="M1616" s="1"/>
      <c r="N1616" s="1"/>
    </row>
    <row r="1617">
      <c r="M1617" s="1"/>
      <c r="N1617" s="1"/>
    </row>
    <row r="1618">
      <c r="M1618" s="1"/>
      <c r="N1618" s="1"/>
    </row>
    <row r="1619">
      <c r="M1619" s="1"/>
      <c r="N1619" s="1"/>
    </row>
    <row r="1620">
      <c r="M1620" s="1"/>
      <c r="N1620" s="1"/>
    </row>
    <row r="1621">
      <c r="M1621" s="1"/>
      <c r="N1621" s="1"/>
    </row>
    <row r="1622">
      <c r="M1622" s="1"/>
      <c r="N1622" s="1"/>
    </row>
    <row r="1623">
      <c r="M1623" s="1"/>
      <c r="N1623" s="1"/>
    </row>
    <row r="1624">
      <c r="M1624" s="1"/>
      <c r="N1624" s="1"/>
    </row>
    <row r="1625">
      <c r="M1625" s="1"/>
      <c r="N1625" s="1"/>
    </row>
    <row r="1626">
      <c r="M1626" s="1"/>
      <c r="N1626" s="1"/>
    </row>
    <row r="1627">
      <c r="M1627" s="1"/>
      <c r="N1627" s="1"/>
    </row>
    <row r="1628">
      <c r="M1628" s="1"/>
      <c r="N1628" s="1"/>
    </row>
    <row r="1629">
      <c r="M1629" s="1"/>
      <c r="N1629" s="1"/>
    </row>
    <row r="1630">
      <c r="M1630" s="1"/>
      <c r="N1630" s="1"/>
    </row>
    <row r="1631">
      <c r="M1631" s="1"/>
      <c r="N1631" s="1"/>
    </row>
    <row r="1632">
      <c r="M1632" s="1"/>
      <c r="N1632" s="1"/>
    </row>
    <row r="1633">
      <c r="M1633" s="1"/>
      <c r="N1633" s="1"/>
    </row>
    <row r="1634">
      <c r="M1634" s="1"/>
      <c r="N1634" s="1"/>
    </row>
    <row r="1635">
      <c r="M1635" s="1"/>
      <c r="N1635" s="1"/>
    </row>
    <row r="1636">
      <c r="M1636" s="1"/>
      <c r="N1636" s="1"/>
    </row>
    <row r="1637">
      <c r="M1637" s="1"/>
      <c r="N1637" s="1"/>
    </row>
    <row r="1638">
      <c r="M1638" s="1"/>
      <c r="N1638" s="1"/>
    </row>
    <row r="1639">
      <c r="M1639" s="1"/>
      <c r="N1639" s="1"/>
    </row>
    <row r="1640">
      <c r="M1640" s="1"/>
      <c r="N1640" s="1"/>
    </row>
    <row r="1641">
      <c r="M1641" s="1"/>
      <c r="N1641" s="1"/>
    </row>
    <row r="1642">
      <c r="M1642" s="1"/>
      <c r="N1642" s="1"/>
    </row>
    <row r="1643">
      <c r="M1643" s="1"/>
      <c r="N1643" s="1"/>
    </row>
    <row r="1644">
      <c r="M1644" s="1"/>
      <c r="N1644" s="1"/>
    </row>
    <row r="1645">
      <c r="M1645" s="1"/>
      <c r="N1645" s="1"/>
    </row>
    <row r="1646">
      <c r="M1646" s="1"/>
      <c r="N1646" s="1"/>
    </row>
    <row r="1647">
      <c r="M1647" s="1"/>
      <c r="N1647" s="1"/>
    </row>
    <row r="1648">
      <c r="M1648" s="1"/>
      <c r="N1648" s="1"/>
    </row>
    <row r="1649">
      <c r="M1649" s="1"/>
      <c r="N1649" s="1"/>
    </row>
    <row r="1650">
      <c r="M1650" s="1"/>
      <c r="N1650" s="1"/>
    </row>
    <row r="1651">
      <c r="M1651" s="1"/>
      <c r="N1651" s="1"/>
    </row>
    <row r="1652">
      <c r="M1652" s="1"/>
      <c r="N1652" s="1"/>
    </row>
    <row r="1653">
      <c r="M1653" s="1"/>
      <c r="N1653" s="1"/>
    </row>
    <row r="1654">
      <c r="M1654" s="1"/>
      <c r="N1654" s="1"/>
    </row>
    <row r="1655">
      <c r="M1655" s="1"/>
      <c r="N1655" s="1"/>
    </row>
    <row r="1656">
      <c r="M1656" s="1"/>
      <c r="N1656" s="1"/>
    </row>
    <row r="1657">
      <c r="M1657" s="1"/>
      <c r="N1657" s="1"/>
    </row>
    <row r="1658">
      <c r="M1658" s="1"/>
      <c r="N1658" s="1"/>
    </row>
    <row r="1659">
      <c r="M1659" s="1"/>
      <c r="N1659" s="1"/>
    </row>
    <row r="1660">
      <c r="M1660" s="1"/>
      <c r="N1660" s="1"/>
    </row>
    <row r="1661">
      <c r="M1661" s="1"/>
      <c r="N1661" s="1"/>
    </row>
    <row r="1662">
      <c r="M1662" s="1"/>
      <c r="N1662" s="1"/>
    </row>
    <row r="1663">
      <c r="M1663" s="1"/>
      <c r="N1663" s="1"/>
    </row>
    <row r="1664">
      <c r="M1664" s="1"/>
      <c r="N1664" s="1"/>
    </row>
    <row r="1665">
      <c r="M1665" s="1"/>
      <c r="N1665" s="1"/>
    </row>
    <row r="1666">
      <c r="M1666" s="1"/>
      <c r="N1666" s="1"/>
    </row>
    <row r="1667">
      <c r="M1667" s="1"/>
      <c r="N1667" s="1"/>
    </row>
    <row r="1668">
      <c r="M1668" s="1"/>
      <c r="N1668" s="1"/>
    </row>
    <row r="1669">
      <c r="M1669" s="1"/>
      <c r="N1669" s="1"/>
    </row>
    <row r="1670">
      <c r="M1670" s="1"/>
      <c r="N1670" s="1"/>
    </row>
    <row r="1671">
      <c r="M1671" s="1"/>
      <c r="N1671" s="1"/>
    </row>
    <row r="1672">
      <c r="M1672" s="1"/>
      <c r="N1672" s="1"/>
    </row>
    <row r="1673">
      <c r="M1673" s="1"/>
      <c r="N1673" s="1"/>
    </row>
    <row r="1674">
      <c r="M1674" s="1"/>
      <c r="N1674" s="1"/>
    </row>
    <row r="1675">
      <c r="M1675" s="1"/>
      <c r="N1675" s="1"/>
    </row>
    <row r="1676">
      <c r="M1676" s="1"/>
      <c r="N1676" s="1"/>
    </row>
    <row r="1677">
      <c r="M1677" s="1"/>
      <c r="N1677" s="1"/>
    </row>
    <row r="1678">
      <c r="M1678" s="1"/>
      <c r="N1678" s="1"/>
    </row>
    <row r="1679">
      <c r="M1679" s="1"/>
      <c r="N1679" s="1"/>
    </row>
    <row r="1680">
      <c r="M1680" s="1"/>
      <c r="N1680" s="1"/>
    </row>
    <row r="1681">
      <c r="M1681" s="1"/>
      <c r="N1681" s="1"/>
    </row>
    <row r="1682">
      <c r="M1682" s="1"/>
      <c r="N1682" s="1"/>
    </row>
    <row r="1683">
      <c r="M1683" s="1"/>
      <c r="N1683" s="1"/>
    </row>
    <row r="1684">
      <c r="M1684" s="1"/>
      <c r="N1684" s="1"/>
    </row>
    <row r="1685">
      <c r="M1685" s="1"/>
      <c r="N1685" s="1"/>
    </row>
    <row r="1686">
      <c r="M1686" s="1"/>
      <c r="N1686" s="1"/>
    </row>
    <row r="1687">
      <c r="M1687" s="1"/>
      <c r="N1687" s="1"/>
    </row>
    <row r="1688">
      <c r="M1688" s="1"/>
      <c r="N1688" s="1"/>
    </row>
    <row r="1689">
      <c r="M1689" s="1"/>
      <c r="N1689" s="1"/>
    </row>
    <row r="1690">
      <c r="M1690" s="1"/>
      <c r="N1690" s="1"/>
    </row>
    <row r="1691">
      <c r="M1691" s="1"/>
      <c r="N1691" s="1"/>
    </row>
    <row r="1692">
      <c r="M1692" s="1"/>
      <c r="N1692" s="1"/>
    </row>
    <row r="1693">
      <c r="M1693" s="1"/>
      <c r="N1693" s="1"/>
    </row>
    <row r="1694">
      <c r="M1694" s="1"/>
      <c r="N1694" s="1"/>
    </row>
    <row r="1695">
      <c r="M1695" s="1"/>
      <c r="N1695" s="1"/>
    </row>
    <row r="1696">
      <c r="M1696" s="1"/>
      <c r="N1696" s="1"/>
    </row>
    <row r="1697">
      <c r="M1697" s="1"/>
      <c r="N1697" s="1"/>
    </row>
    <row r="1698">
      <c r="M1698" s="1"/>
      <c r="N1698" s="1"/>
    </row>
    <row r="1699">
      <c r="M1699" s="1"/>
      <c r="N1699" s="1"/>
    </row>
    <row r="1700">
      <c r="M1700" s="1"/>
      <c r="N1700" s="1"/>
    </row>
    <row r="1701">
      <c r="M1701" s="1"/>
      <c r="N1701" s="1"/>
    </row>
    <row r="1702">
      <c r="M1702" s="1"/>
      <c r="N1702" s="1"/>
    </row>
    <row r="1703">
      <c r="M1703" s="1"/>
      <c r="N1703" s="1"/>
    </row>
    <row r="1704">
      <c r="M1704" s="1"/>
      <c r="N1704" s="1"/>
    </row>
    <row r="1705">
      <c r="M1705" s="1"/>
      <c r="N1705" s="1"/>
    </row>
    <row r="1706">
      <c r="M1706" s="1"/>
      <c r="N1706" s="1"/>
    </row>
    <row r="1707">
      <c r="M1707" s="1"/>
      <c r="N1707" s="1"/>
    </row>
    <row r="1708">
      <c r="M1708" s="1"/>
      <c r="N1708" s="1"/>
    </row>
    <row r="1709">
      <c r="M1709" s="1"/>
      <c r="N1709" s="1"/>
    </row>
    <row r="1710">
      <c r="M1710" s="1"/>
      <c r="N1710" s="1"/>
    </row>
    <row r="1711">
      <c r="M1711" s="1"/>
      <c r="N1711" s="1"/>
    </row>
    <row r="1712">
      <c r="M1712" s="1"/>
      <c r="N1712" s="1"/>
    </row>
    <row r="1713">
      <c r="M1713" s="1"/>
      <c r="N1713" s="1"/>
    </row>
    <row r="1714">
      <c r="M1714" s="1"/>
      <c r="N1714" s="1"/>
    </row>
    <row r="1715">
      <c r="M1715" s="1"/>
      <c r="N1715" s="1"/>
    </row>
    <row r="1716">
      <c r="M1716" s="1"/>
      <c r="N1716" s="1"/>
    </row>
    <row r="1717">
      <c r="M1717" s="1"/>
      <c r="N1717" s="1"/>
    </row>
    <row r="1718">
      <c r="M1718" s="1"/>
      <c r="N1718" s="1"/>
    </row>
    <row r="1719">
      <c r="M1719" s="1"/>
      <c r="N1719" s="1"/>
    </row>
    <row r="1720">
      <c r="M1720" s="1"/>
      <c r="N1720" s="1"/>
    </row>
    <row r="1721">
      <c r="M1721" s="1"/>
      <c r="N1721" s="1"/>
    </row>
    <row r="1722">
      <c r="M1722" s="1"/>
      <c r="N1722" s="1"/>
    </row>
    <row r="1723">
      <c r="M1723" s="1"/>
      <c r="N1723" s="1"/>
    </row>
    <row r="1724">
      <c r="M1724" s="1"/>
      <c r="N1724" s="1"/>
    </row>
    <row r="1725">
      <c r="M1725" s="1"/>
      <c r="N1725" s="1"/>
    </row>
    <row r="1726">
      <c r="M1726" s="1"/>
      <c r="N1726" s="1"/>
    </row>
    <row r="1727">
      <c r="M1727" s="1"/>
      <c r="N1727" s="1"/>
    </row>
    <row r="1728">
      <c r="M1728" s="1"/>
      <c r="N1728" s="1"/>
    </row>
    <row r="1729">
      <c r="M1729" s="1"/>
      <c r="N1729" s="1"/>
    </row>
    <row r="1730">
      <c r="M1730" s="1"/>
      <c r="N1730" s="1"/>
    </row>
    <row r="1731">
      <c r="M1731" s="1"/>
      <c r="N1731" s="1"/>
    </row>
    <row r="1732">
      <c r="M1732" s="1"/>
      <c r="N1732" s="1"/>
    </row>
    <row r="1733">
      <c r="M1733" s="1"/>
      <c r="N1733" s="1"/>
    </row>
    <row r="1734">
      <c r="M1734" s="1"/>
      <c r="N1734" s="1"/>
    </row>
    <row r="1735">
      <c r="M1735" s="1"/>
      <c r="N1735" s="1"/>
    </row>
    <row r="1736">
      <c r="M1736" s="1"/>
      <c r="N1736" s="1"/>
    </row>
    <row r="1737">
      <c r="M1737" s="1"/>
      <c r="N1737" s="1"/>
    </row>
    <row r="1738">
      <c r="M1738" s="1"/>
      <c r="N1738" s="1"/>
    </row>
    <row r="1739">
      <c r="M1739" s="1"/>
      <c r="N1739" s="1"/>
    </row>
    <row r="1740">
      <c r="M1740" s="1"/>
      <c r="N1740" s="1"/>
    </row>
    <row r="1741">
      <c r="M1741" s="1"/>
      <c r="N1741" s="1"/>
    </row>
    <row r="1742">
      <c r="M1742" s="1"/>
      <c r="N1742" s="1"/>
    </row>
    <row r="1743">
      <c r="M1743" s="1"/>
      <c r="N1743" s="1"/>
    </row>
    <row r="1744">
      <c r="M1744" s="1"/>
      <c r="N1744" s="1"/>
    </row>
    <row r="1745">
      <c r="M1745" s="1"/>
      <c r="N1745" s="1"/>
    </row>
    <row r="1746">
      <c r="M1746" s="1"/>
      <c r="N1746" s="1"/>
    </row>
    <row r="1747">
      <c r="M1747" s="1"/>
      <c r="N1747" s="1"/>
    </row>
    <row r="1748">
      <c r="M1748" s="1"/>
      <c r="N1748" s="1"/>
    </row>
    <row r="1749">
      <c r="M1749" s="1"/>
      <c r="N1749" s="1"/>
    </row>
    <row r="1750">
      <c r="M1750" s="1"/>
      <c r="N1750" s="1"/>
    </row>
    <row r="1751">
      <c r="M1751" s="1"/>
      <c r="N1751" s="1"/>
    </row>
    <row r="1752">
      <c r="M1752" s="1"/>
      <c r="N1752" s="1"/>
    </row>
    <row r="1753">
      <c r="M1753" s="1"/>
      <c r="N1753" s="1"/>
    </row>
    <row r="1754">
      <c r="M1754" s="1"/>
      <c r="N1754" s="1"/>
    </row>
    <row r="1755">
      <c r="M1755" s="1"/>
      <c r="N1755" s="1"/>
    </row>
    <row r="1756">
      <c r="M1756" s="1"/>
      <c r="N1756" s="1"/>
    </row>
    <row r="1757">
      <c r="M1757" s="1"/>
      <c r="N1757" s="1"/>
    </row>
    <row r="1758">
      <c r="M1758" s="1"/>
      <c r="N1758" s="1"/>
    </row>
    <row r="1759">
      <c r="M1759" s="1"/>
      <c r="N1759" s="1"/>
    </row>
    <row r="1760">
      <c r="M1760" s="1"/>
      <c r="N1760" s="1"/>
    </row>
    <row r="1761">
      <c r="M1761" s="1"/>
      <c r="N1761" s="1"/>
    </row>
    <row r="1762">
      <c r="M1762" s="1"/>
      <c r="N1762" s="1"/>
    </row>
    <row r="1763">
      <c r="M1763" s="1"/>
      <c r="N1763" s="1"/>
    </row>
    <row r="1764">
      <c r="M1764" s="1"/>
      <c r="N1764" s="1"/>
    </row>
    <row r="1765">
      <c r="M1765" s="1"/>
      <c r="N1765" s="1"/>
    </row>
    <row r="1766">
      <c r="M1766" s="1"/>
      <c r="N1766" s="1"/>
    </row>
    <row r="1767">
      <c r="M1767" s="1"/>
      <c r="N1767" s="1"/>
    </row>
    <row r="1768">
      <c r="M1768" s="1"/>
      <c r="N1768" s="1"/>
    </row>
    <row r="1769">
      <c r="M1769" s="1"/>
      <c r="N1769" s="1"/>
    </row>
    <row r="1770">
      <c r="M1770" s="1"/>
      <c r="N1770" s="1"/>
    </row>
    <row r="1771">
      <c r="M1771" s="1"/>
      <c r="N1771" s="1"/>
    </row>
    <row r="1772">
      <c r="M1772" s="1"/>
      <c r="N1772" s="1"/>
    </row>
    <row r="1773">
      <c r="M1773" s="1"/>
      <c r="N1773" s="1"/>
    </row>
    <row r="1774">
      <c r="M1774" s="1"/>
      <c r="N1774" s="1"/>
    </row>
    <row r="1775">
      <c r="M1775" s="1"/>
      <c r="N1775" s="1"/>
    </row>
    <row r="1776">
      <c r="M1776" s="1"/>
      <c r="N1776" s="1"/>
    </row>
    <row r="1777">
      <c r="M1777" s="1"/>
      <c r="N1777" s="1"/>
    </row>
    <row r="1778">
      <c r="M1778" s="1"/>
      <c r="N1778" s="1"/>
    </row>
    <row r="1779">
      <c r="M1779" s="1"/>
      <c r="N1779" s="1"/>
    </row>
    <row r="1780">
      <c r="M1780" s="1"/>
      <c r="N1780" s="1"/>
    </row>
    <row r="1781">
      <c r="M1781" s="1"/>
      <c r="N1781" s="1"/>
    </row>
    <row r="1782">
      <c r="M1782" s="1"/>
      <c r="N1782" s="1"/>
    </row>
    <row r="1783">
      <c r="M1783" s="1"/>
      <c r="N1783" s="1"/>
    </row>
    <row r="1784">
      <c r="M1784" s="1"/>
      <c r="N1784" s="1"/>
    </row>
    <row r="1785">
      <c r="M1785" s="1"/>
      <c r="N1785" s="1"/>
    </row>
    <row r="1786">
      <c r="M1786" s="1"/>
      <c r="N1786" s="1"/>
    </row>
    <row r="1787">
      <c r="M1787" s="1"/>
      <c r="N1787" s="1"/>
    </row>
    <row r="1788">
      <c r="M1788" s="1"/>
      <c r="N1788" s="1"/>
    </row>
    <row r="1789">
      <c r="M1789" s="1"/>
      <c r="N1789" s="1"/>
    </row>
    <row r="1790">
      <c r="M1790" s="1"/>
      <c r="N1790" s="1"/>
    </row>
    <row r="1791">
      <c r="M1791" s="1"/>
      <c r="N1791" s="1"/>
    </row>
    <row r="1792">
      <c r="M1792" s="1"/>
      <c r="N1792" s="1"/>
    </row>
    <row r="1793">
      <c r="M1793" s="1"/>
      <c r="N1793" s="1"/>
    </row>
    <row r="1794">
      <c r="M1794" s="1"/>
      <c r="N1794" s="1"/>
    </row>
    <row r="1795">
      <c r="M1795" s="1"/>
      <c r="N1795" s="1"/>
    </row>
    <row r="1796">
      <c r="M1796" s="1"/>
      <c r="N1796" s="1"/>
    </row>
    <row r="1797">
      <c r="M1797" s="1"/>
      <c r="N1797" s="1"/>
    </row>
    <row r="1798">
      <c r="M1798" s="1"/>
      <c r="N1798" s="1"/>
    </row>
    <row r="1799">
      <c r="M1799" s="1"/>
      <c r="N1799" s="1"/>
    </row>
    <row r="1800">
      <c r="M1800" s="1"/>
      <c r="N1800" s="1"/>
    </row>
    <row r="1801">
      <c r="M1801" s="1"/>
      <c r="N1801" s="1"/>
    </row>
    <row r="1802">
      <c r="M1802" s="1"/>
      <c r="N1802" s="1"/>
    </row>
    <row r="1803">
      <c r="M1803" s="1"/>
      <c r="N1803" s="1"/>
    </row>
    <row r="1804">
      <c r="M1804" s="1"/>
      <c r="N1804" s="1"/>
    </row>
    <row r="1805">
      <c r="M1805" s="1"/>
      <c r="N1805" s="1"/>
    </row>
    <row r="1806">
      <c r="M1806" s="1"/>
      <c r="N1806" s="1"/>
    </row>
    <row r="1807">
      <c r="M1807" s="1"/>
      <c r="N1807" s="1"/>
    </row>
    <row r="1808">
      <c r="M1808" s="1"/>
      <c r="N1808" s="1"/>
    </row>
    <row r="1809">
      <c r="M1809" s="1"/>
      <c r="N1809" s="1"/>
    </row>
    <row r="1810">
      <c r="M1810" s="1"/>
      <c r="N1810" s="1"/>
    </row>
    <row r="1811">
      <c r="M1811" s="1"/>
      <c r="N1811" s="1"/>
    </row>
    <row r="1812">
      <c r="M1812" s="1"/>
      <c r="N1812" s="1"/>
    </row>
    <row r="1813">
      <c r="M1813" s="1"/>
      <c r="N1813" s="1"/>
    </row>
    <row r="1814">
      <c r="M1814" s="1"/>
      <c r="N1814" s="1"/>
    </row>
    <row r="1815">
      <c r="M1815" s="1"/>
      <c r="N1815" s="1"/>
    </row>
    <row r="1816">
      <c r="M1816" s="1"/>
      <c r="N1816" s="1"/>
    </row>
    <row r="1817">
      <c r="M1817" s="1"/>
      <c r="N1817" s="1"/>
    </row>
    <row r="1818">
      <c r="M1818" s="1"/>
      <c r="N1818" s="1"/>
    </row>
    <row r="1819">
      <c r="M1819" s="1"/>
      <c r="N1819" s="1"/>
    </row>
    <row r="1820">
      <c r="M1820" s="1"/>
      <c r="N1820" s="1"/>
    </row>
    <row r="1821">
      <c r="M1821" s="1"/>
      <c r="N1821" s="1"/>
    </row>
    <row r="1822">
      <c r="M1822" s="1"/>
      <c r="N1822" s="1"/>
    </row>
    <row r="1823">
      <c r="M1823" s="1"/>
      <c r="N1823" s="1"/>
    </row>
    <row r="1824">
      <c r="M1824" s="1"/>
      <c r="N1824" s="1"/>
    </row>
    <row r="1825">
      <c r="M1825" s="1"/>
      <c r="N1825" s="1"/>
    </row>
    <row r="1826">
      <c r="M1826" s="1"/>
      <c r="N1826" s="1"/>
    </row>
    <row r="1827">
      <c r="M1827" s="1"/>
      <c r="N1827" s="1"/>
    </row>
    <row r="1828">
      <c r="M1828" s="1"/>
      <c r="N1828" s="1"/>
    </row>
    <row r="1829">
      <c r="M1829" s="1"/>
      <c r="N1829" s="1"/>
    </row>
    <row r="1830">
      <c r="M1830" s="1"/>
      <c r="N1830" s="1"/>
    </row>
    <row r="1831">
      <c r="M1831" s="1"/>
      <c r="N1831" s="1"/>
    </row>
    <row r="1832">
      <c r="M1832" s="1"/>
      <c r="N1832" s="1"/>
    </row>
    <row r="1833">
      <c r="M1833" s="1"/>
      <c r="N1833" s="1"/>
    </row>
    <row r="1834">
      <c r="M1834" s="1"/>
      <c r="N1834" s="1"/>
    </row>
    <row r="1835">
      <c r="M1835" s="1"/>
      <c r="N1835" s="1"/>
    </row>
    <row r="1836">
      <c r="M1836" s="1"/>
      <c r="N1836" s="1"/>
    </row>
    <row r="1837">
      <c r="M1837" s="1"/>
      <c r="N1837" s="1"/>
    </row>
    <row r="1838">
      <c r="M1838" s="1"/>
      <c r="N1838" s="1"/>
    </row>
    <row r="1839">
      <c r="M1839" s="1"/>
      <c r="N1839" s="1"/>
    </row>
    <row r="1840">
      <c r="M1840" s="1"/>
      <c r="N1840" s="1"/>
    </row>
    <row r="1841">
      <c r="M1841" s="1"/>
      <c r="N1841" s="1"/>
    </row>
    <row r="1842">
      <c r="M1842" s="1"/>
      <c r="N1842" s="1"/>
    </row>
    <row r="1843">
      <c r="M1843" s="1"/>
      <c r="N1843" s="1"/>
    </row>
    <row r="1844">
      <c r="M1844" s="1"/>
      <c r="N1844" s="1"/>
    </row>
    <row r="1845">
      <c r="M1845" s="1"/>
      <c r="N1845" s="1"/>
    </row>
    <row r="1846">
      <c r="M1846" s="1"/>
      <c r="N1846" s="1"/>
    </row>
    <row r="1847">
      <c r="M1847" s="1"/>
      <c r="N1847" s="1"/>
    </row>
    <row r="1848">
      <c r="M1848" s="1"/>
      <c r="N1848" s="1"/>
    </row>
    <row r="1849">
      <c r="M1849" s="1"/>
      <c r="N1849" s="1"/>
    </row>
    <row r="1850">
      <c r="M1850" s="1"/>
      <c r="N1850" s="1"/>
    </row>
    <row r="1851">
      <c r="M1851" s="1"/>
      <c r="N1851" s="1"/>
    </row>
    <row r="1852">
      <c r="M1852" s="1"/>
      <c r="N1852" s="1"/>
    </row>
    <row r="1853">
      <c r="M1853" s="1"/>
      <c r="N1853" s="1"/>
    </row>
    <row r="1854">
      <c r="M1854" s="1"/>
      <c r="N1854" s="1"/>
    </row>
    <row r="1855">
      <c r="M1855" s="1"/>
      <c r="N1855" s="1"/>
    </row>
    <row r="1856">
      <c r="M1856" s="1"/>
      <c r="N1856" s="1"/>
    </row>
    <row r="1857">
      <c r="M1857" s="1"/>
      <c r="N1857" s="1"/>
    </row>
    <row r="1858">
      <c r="M1858" s="1"/>
      <c r="N1858" s="1"/>
    </row>
    <row r="1859">
      <c r="M1859" s="1"/>
      <c r="N1859" s="1"/>
    </row>
    <row r="1860">
      <c r="M1860" s="1"/>
      <c r="N1860" s="1"/>
    </row>
    <row r="1861">
      <c r="M1861" s="1"/>
      <c r="N1861" s="1"/>
    </row>
    <row r="1862">
      <c r="M1862" s="1"/>
      <c r="N1862" s="1"/>
    </row>
    <row r="1863">
      <c r="M1863" s="1"/>
      <c r="N1863" s="1"/>
    </row>
    <row r="1864">
      <c r="M1864" s="1"/>
      <c r="N1864" s="1"/>
    </row>
    <row r="1865">
      <c r="M1865" s="1"/>
      <c r="N1865" s="1"/>
    </row>
    <row r="1866">
      <c r="M1866" s="1"/>
      <c r="N1866" s="1"/>
    </row>
    <row r="1867">
      <c r="M1867" s="1"/>
      <c r="N1867" s="1"/>
    </row>
    <row r="1868">
      <c r="M1868" s="1"/>
      <c r="N1868" s="1"/>
    </row>
    <row r="1869">
      <c r="M1869" s="1"/>
      <c r="N1869" s="1"/>
    </row>
    <row r="1870">
      <c r="M1870" s="1"/>
      <c r="N1870" s="1"/>
    </row>
    <row r="1871">
      <c r="M1871" s="1"/>
      <c r="N1871" s="1"/>
    </row>
    <row r="1872">
      <c r="M1872" s="1"/>
      <c r="N1872" s="1"/>
    </row>
    <row r="1873">
      <c r="M1873" s="1"/>
      <c r="N1873" s="1"/>
    </row>
    <row r="1874">
      <c r="M1874" s="1"/>
      <c r="N1874" s="1"/>
    </row>
    <row r="1875">
      <c r="M1875" s="1"/>
      <c r="N1875" s="1"/>
    </row>
    <row r="1876">
      <c r="M1876" s="1"/>
      <c r="N1876" s="1"/>
    </row>
    <row r="1877">
      <c r="M1877" s="1"/>
      <c r="N1877" s="1"/>
    </row>
    <row r="1878">
      <c r="M1878" s="1"/>
      <c r="N1878" s="1"/>
    </row>
    <row r="1879">
      <c r="M1879" s="1"/>
      <c r="N1879" s="1"/>
    </row>
    <row r="1880">
      <c r="M1880" s="1"/>
      <c r="N1880" s="1"/>
    </row>
    <row r="1881">
      <c r="M1881" s="1"/>
      <c r="N1881" s="1"/>
    </row>
    <row r="1882">
      <c r="M1882" s="1"/>
      <c r="N1882" s="1"/>
    </row>
    <row r="1883">
      <c r="M1883" s="1"/>
      <c r="N1883" s="1"/>
    </row>
    <row r="1884">
      <c r="M1884" s="1"/>
      <c r="N1884" s="1"/>
    </row>
    <row r="1885">
      <c r="M1885" s="1"/>
      <c r="N1885" s="1"/>
    </row>
    <row r="1886">
      <c r="M1886" s="1"/>
      <c r="N1886" s="1"/>
    </row>
    <row r="1887">
      <c r="M1887" s="1"/>
      <c r="N1887" s="1"/>
    </row>
    <row r="1888">
      <c r="M1888" s="1"/>
      <c r="N1888" s="1"/>
    </row>
    <row r="1889">
      <c r="M1889" s="1"/>
      <c r="N1889" s="1"/>
    </row>
    <row r="1890">
      <c r="M1890" s="1"/>
      <c r="N1890" s="1"/>
    </row>
    <row r="1891">
      <c r="M1891" s="1"/>
      <c r="N1891" s="1"/>
    </row>
    <row r="1892">
      <c r="M1892" s="1"/>
      <c r="N1892" s="1"/>
    </row>
    <row r="1893">
      <c r="M1893" s="1"/>
      <c r="N1893" s="1"/>
    </row>
    <row r="1894">
      <c r="M1894" s="1"/>
      <c r="N1894" s="1"/>
    </row>
    <row r="1895">
      <c r="M1895" s="1"/>
      <c r="N1895" s="1"/>
    </row>
    <row r="1896">
      <c r="M1896" s="1"/>
      <c r="N1896" s="1"/>
    </row>
    <row r="1897">
      <c r="M1897" s="1"/>
      <c r="N1897" s="1"/>
    </row>
    <row r="1898">
      <c r="M1898" s="1"/>
      <c r="N1898" s="1"/>
    </row>
    <row r="1899">
      <c r="M1899" s="1"/>
      <c r="N1899" s="1"/>
    </row>
    <row r="1900">
      <c r="M1900" s="1"/>
      <c r="N1900" s="1"/>
    </row>
    <row r="1901">
      <c r="M1901" s="1"/>
      <c r="N1901" s="1"/>
    </row>
    <row r="1902">
      <c r="M1902" s="1"/>
      <c r="N1902" s="1"/>
    </row>
    <row r="1903">
      <c r="M1903" s="1"/>
      <c r="N1903" s="1"/>
    </row>
    <row r="1904">
      <c r="M1904" s="1"/>
      <c r="N1904" s="1"/>
    </row>
    <row r="1905">
      <c r="M1905" s="1"/>
      <c r="N1905" s="1"/>
    </row>
    <row r="1906">
      <c r="M1906" s="1"/>
      <c r="N1906" s="1"/>
    </row>
    <row r="1907">
      <c r="M1907" s="1"/>
      <c r="N1907" s="1"/>
    </row>
    <row r="1908">
      <c r="M1908" s="1"/>
      <c r="N1908" s="1"/>
    </row>
    <row r="1909">
      <c r="M1909" s="1"/>
      <c r="N1909" s="1"/>
    </row>
    <row r="1910">
      <c r="M1910" s="1"/>
      <c r="N1910" s="1"/>
    </row>
    <row r="1911">
      <c r="M1911" s="1"/>
      <c r="N1911" s="1"/>
    </row>
    <row r="1912">
      <c r="M1912" s="1"/>
      <c r="N1912" s="1"/>
    </row>
    <row r="1913">
      <c r="M1913" s="1"/>
      <c r="N1913" s="1"/>
    </row>
    <row r="1914">
      <c r="M1914" s="1"/>
      <c r="N1914" s="1"/>
    </row>
    <row r="1915">
      <c r="M1915" s="1"/>
      <c r="N1915" s="1"/>
    </row>
    <row r="1916">
      <c r="M1916" s="1"/>
      <c r="N1916" s="1"/>
    </row>
    <row r="1917">
      <c r="M1917" s="1"/>
      <c r="N1917" s="1"/>
    </row>
    <row r="1918">
      <c r="M1918" s="1"/>
      <c r="N1918" s="1"/>
    </row>
    <row r="1919">
      <c r="M1919" s="1"/>
      <c r="N1919" s="1"/>
    </row>
    <row r="1920">
      <c r="M1920" s="1"/>
      <c r="N1920" s="1"/>
    </row>
    <row r="1921">
      <c r="M1921" s="1"/>
      <c r="N1921" s="1"/>
    </row>
    <row r="1922">
      <c r="M1922" s="1"/>
      <c r="N1922" s="1"/>
    </row>
    <row r="1923">
      <c r="M1923" s="1"/>
      <c r="N1923" s="1"/>
    </row>
    <row r="1924">
      <c r="M1924" s="1"/>
      <c r="N1924" s="1"/>
    </row>
    <row r="1925">
      <c r="M1925" s="1"/>
      <c r="N1925" s="1"/>
    </row>
    <row r="1926">
      <c r="M1926" s="1"/>
      <c r="N1926" s="1"/>
    </row>
    <row r="1927">
      <c r="M1927" s="1"/>
      <c r="N1927" s="1"/>
    </row>
    <row r="1928">
      <c r="M1928" s="1"/>
      <c r="N1928" s="1"/>
    </row>
    <row r="1929">
      <c r="M1929" s="1"/>
      <c r="N1929" s="1"/>
    </row>
    <row r="1930">
      <c r="M1930" s="1"/>
      <c r="N1930" s="1"/>
    </row>
    <row r="1931">
      <c r="M1931" s="1"/>
      <c r="N1931" s="1"/>
    </row>
    <row r="1932">
      <c r="M1932" s="1"/>
      <c r="N1932" s="1"/>
    </row>
    <row r="1933">
      <c r="M1933" s="1"/>
      <c r="N1933" s="1"/>
    </row>
    <row r="1934">
      <c r="M1934" s="1"/>
      <c r="N1934" s="1"/>
    </row>
    <row r="1935">
      <c r="M1935" s="1"/>
      <c r="N1935" s="1"/>
    </row>
    <row r="1936">
      <c r="M1936" s="1"/>
      <c r="N1936" s="1"/>
    </row>
    <row r="1937">
      <c r="M1937" s="1"/>
      <c r="N1937" s="1"/>
    </row>
    <row r="1938">
      <c r="M1938" s="1"/>
      <c r="N1938" s="1"/>
    </row>
    <row r="1939">
      <c r="M1939" s="1"/>
      <c r="N1939" s="1"/>
    </row>
    <row r="1940">
      <c r="M1940" s="1"/>
      <c r="N1940" s="1"/>
    </row>
    <row r="1941">
      <c r="M1941" s="1"/>
      <c r="N1941" s="1"/>
    </row>
    <row r="1942">
      <c r="M1942" s="1"/>
      <c r="N1942" s="1"/>
    </row>
    <row r="1943">
      <c r="M1943" s="1"/>
      <c r="N1943" s="1"/>
    </row>
    <row r="1944">
      <c r="M1944" s="1"/>
      <c r="N1944" s="1"/>
    </row>
    <row r="1945">
      <c r="M1945" s="1"/>
      <c r="N1945" s="1"/>
    </row>
    <row r="1946">
      <c r="M1946" s="1"/>
      <c r="N1946" s="1"/>
    </row>
    <row r="1947">
      <c r="M1947" s="1"/>
      <c r="N1947" s="1"/>
    </row>
    <row r="1948">
      <c r="M1948" s="1"/>
      <c r="N1948" s="1"/>
    </row>
    <row r="1949">
      <c r="M1949" s="1"/>
      <c r="N1949" s="1"/>
    </row>
    <row r="1950">
      <c r="M1950" s="1"/>
      <c r="N1950" s="1"/>
    </row>
    <row r="1951">
      <c r="M1951" s="1"/>
      <c r="N1951" s="1"/>
    </row>
    <row r="1952">
      <c r="M1952" s="1"/>
      <c r="N1952" s="1"/>
    </row>
    <row r="1953">
      <c r="M1953" s="1"/>
      <c r="N1953" s="1"/>
    </row>
    <row r="1954">
      <c r="M1954" s="1"/>
      <c r="N1954" s="1"/>
    </row>
    <row r="1955">
      <c r="M1955" s="1"/>
      <c r="N1955" s="1"/>
    </row>
    <row r="1956">
      <c r="M1956" s="1"/>
      <c r="N1956" s="1"/>
    </row>
    <row r="1957">
      <c r="M1957" s="1"/>
      <c r="N1957" s="1"/>
    </row>
    <row r="1958">
      <c r="M1958" s="1"/>
      <c r="N1958" s="1"/>
    </row>
    <row r="1959">
      <c r="M1959" s="1"/>
      <c r="N1959" s="1"/>
    </row>
    <row r="1960">
      <c r="M1960" s="1"/>
      <c r="N1960" s="1"/>
    </row>
    <row r="1961">
      <c r="M1961" s="1"/>
      <c r="N1961" s="1"/>
    </row>
    <row r="1962">
      <c r="M1962" s="1"/>
      <c r="N1962" s="1"/>
    </row>
    <row r="1963">
      <c r="M1963" s="1"/>
      <c r="N1963" s="1"/>
    </row>
    <row r="1964">
      <c r="M1964" s="1"/>
      <c r="N1964" s="1"/>
    </row>
    <row r="1965">
      <c r="M1965" s="1"/>
      <c r="N1965" s="1"/>
    </row>
    <row r="1966">
      <c r="M1966" s="1"/>
      <c r="N1966" s="1"/>
    </row>
    <row r="1967">
      <c r="M1967" s="1"/>
      <c r="N1967" s="1"/>
    </row>
    <row r="1968">
      <c r="M1968" s="1"/>
      <c r="N1968" s="1"/>
    </row>
    <row r="1969">
      <c r="M1969" s="1"/>
      <c r="N1969" s="1"/>
    </row>
    <row r="1970">
      <c r="M1970" s="1"/>
      <c r="N1970" s="1"/>
    </row>
    <row r="1971">
      <c r="M1971" s="1"/>
      <c r="N1971" s="1"/>
    </row>
    <row r="1972">
      <c r="M1972" s="1"/>
      <c r="N1972" s="1"/>
    </row>
    <row r="1973">
      <c r="M1973" s="1"/>
      <c r="N1973" s="1"/>
    </row>
    <row r="1974">
      <c r="M1974" s="1"/>
      <c r="N1974" s="1"/>
    </row>
    <row r="1975">
      <c r="M1975" s="1"/>
      <c r="N1975" s="1"/>
    </row>
    <row r="1976">
      <c r="M1976" s="1"/>
      <c r="N1976" s="1"/>
    </row>
    <row r="1977">
      <c r="M1977" s="1"/>
      <c r="N1977" s="1"/>
    </row>
    <row r="1978">
      <c r="M1978" s="1"/>
      <c r="N1978" s="1"/>
    </row>
    <row r="1979">
      <c r="M1979" s="1"/>
      <c r="N1979" s="1"/>
    </row>
    <row r="1980">
      <c r="M1980" s="1"/>
      <c r="N1980" s="1"/>
    </row>
    <row r="1981">
      <c r="M1981" s="1"/>
      <c r="N1981" s="1"/>
    </row>
    <row r="1982">
      <c r="M1982" s="1"/>
      <c r="N1982" s="1"/>
    </row>
    <row r="1983">
      <c r="M1983" s="1"/>
      <c r="N1983" s="1"/>
    </row>
    <row r="1984">
      <c r="M1984" s="1"/>
      <c r="N1984" s="1"/>
    </row>
    <row r="1985">
      <c r="M1985" s="1"/>
      <c r="N1985" s="1"/>
    </row>
    <row r="1986">
      <c r="M1986" s="1"/>
      <c r="N1986" s="1"/>
    </row>
    <row r="1987">
      <c r="M1987" s="1"/>
      <c r="N1987" s="1"/>
    </row>
    <row r="1988">
      <c r="M1988" s="1"/>
      <c r="N1988" s="1"/>
    </row>
    <row r="1989">
      <c r="M1989" s="1"/>
      <c r="N1989" s="1"/>
    </row>
    <row r="1990">
      <c r="M1990" s="1"/>
      <c r="N1990" s="1"/>
    </row>
    <row r="1991">
      <c r="M1991" s="1"/>
      <c r="N1991" s="1"/>
    </row>
    <row r="1992">
      <c r="M1992" s="1"/>
      <c r="N1992" s="1"/>
    </row>
    <row r="1993">
      <c r="M1993" s="1"/>
      <c r="N1993" s="1"/>
    </row>
    <row r="1994">
      <c r="M1994" s="1"/>
      <c r="N1994" s="1"/>
    </row>
    <row r="1995">
      <c r="M1995" s="1"/>
      <c r="N1995" s="1"/>
    </row>
    <row r="1996">
      <c r="M1996" s="1"/>
      <c r="N1996" s="1"/>
    </row>
    <row r="1997">
      <c r="M1997" s="1"/>
      <c r="N1997" s="1"/>
    </row>
    <row r="1998">
      <c r="M1998" s="1"/>
      <c r="N1998" s="1"/>
    </row>
    <row r="1999">
      <c r="M1999" s="1"/>
      <c r="N1999" s="1"/>
    </row>
    <row r="2000">
      <c r="M2000" s="1"/>
      <c r="N2000" s="1"/>
    </row>
    <row r="2001">
      <c r="M2001" s="1"/>
      <c r="N2001" s="1"/>
    </row>
    <row r="2002">
      <c r="M2002" s="1"/>
      <c r="N2002" s="1"/>
    </row>
    <row r="2003">
      <c r="M2003" s="1"/>
      <c r="N2003" s="1"/>
    </row>
    <row r="2004">
      <c r="M2004" s="1"/>
      <c r="N2004" s="1"/>
    </row>
    <row r="2005">
      <c r="M2005" s="1"/>
      <c r="N2005" s="1"/>
    </row>
    <row r="2006">
      <c r="M2006" s="1"/>
      <c r="N2006" s="1"/>
    </row>
    <row r="2007">
      <c r="M2007" s="1"/>
      <c r="N2007" s="1"/>
    </row>
    <row r="2008">
      <c r="M2008" s="1"/>
      <c r="N2008" s="1"/>
    </row>
    <row r="2009">
      <c r="M2009" s="1"/>
      <c r="N2009" s="1"/>
    </row>
    <row r="2010">
      <c r="M2010" s="1"/>
      <c r="N2010" s="1"/>
    </row>
    <row r="2011">
      <c r="M2011" s="1"/>
      <c r="N2011" s="1"/>
    </row>
    <row r="2012">
      <c r="M2012" s="1"/>
      <c r="N2012" s="1"/>
    </row>
    <row r="2013">
      <c r="M2013" s="1"/>
      <c r="N2013" s="1"/>
    </row>
    <row r="2014">
      <c r="M2014" s="1"/>
      <c r="N2014" s="1"/>
    </row>
    <row r="2015">
      <c r="M2015" s="1"/>
      <c r="N2015" s="1"/>
    </row>
    <row r="2016">
      <c r="M2016" s="1"/>
      <c r="N2016" s="1"/>
    </row>
    <row r="2017">
      <c r="M2017" s="1"/>
      <c r="N2017" s="1"/>
    </row>
    <row r="2018">
      <c r="M2018" s="1"/>
      <c r="N2018" s="1"/>
    </row>
    <row r="2019">
      <c r="M2019" s="1"/>
      <c r="N2019" s="1"/>
    </row>
    <row r="2020">
      <c r="M2020" s="1"/>
      <c r="N2020" s="1"/>
    </row>
    <row r="2021">
      <c r="M2021" s="1"/>
      <c r="N2021" s="1"/>
    </row>
    <row r="2022">
      <c r="M2022" s="1"/>
      <c r="N2022" s="1"/>
    </row>
    <row r="2023">
      <c r="M2023" s="1"/>
      <c r="N2023" s="1"/>
    </row>
    <row r="2024">
      <c r="M2024" s="1"/>
      <c r="N2024" s="1"/>
    </row>
    <row r="2025">
      <c r="M2025" s="1"/>
      <c r="N2025" s="1"/>
    </row>
    <row r="2026">
      <c r="M2026" s="1"/>
      <c r="N2026" s="1"/>
    </row>
    <row r="2027">
      <c r="M2027" s="1"/>
      <c r="N2027" s="1"/>
    </row>
    <row r="2028">
      <c r="M2028" s="1"/>
      <c r="N2028" s="1"/>
    </row>
    <row r="2029">
      <c r="M2029" s="1"/>
      <c r="N2029" s="1"/>
    </row>
    <row r="2030">
      <c r="M2030" s="1"/>
      <c r="N2030" s="1"/>
    </row>
    <row r="2031">
      <c r="M2031" s="1"/>
      <c r="N2031" s="1"/>
    </row>
    <row r="2032">
      <c r="M2032" s="1"/>
      <c r="N2032" s="1"/>
    </row>
    <row r="2033">
      <c r="M2033" s="1"/>
      <c r="N2033" s="1"/>
    </row>
    <row r="2034">
      <c r="M2034" s="1"/>
      <c r="N2034" s="1"/>
    </row>
    <row r="2035">
      <c r="M2035" s="1"/>
      <c r="N2035" s="1"/>
    </row>
    <row r="2036">
      <c r="M2036" s="1"/>
      <c r="N2036" s="1"/>
    </row>
    <row r="2037">
      <c r="M2037" s="1"/>
      <c r="N2037" s="1"/>
    </row>
    <row r="2038">
      <c r="M2038" s="1"/>
      <c r="N2038" s="1"/>
    </row>
    <row r="2039">
      <c r="M2039" s="1"/>
      <c r="N2039" s="1"/>
    </row>
    <row r="2040">
      <c r="M2040" s="1"/>
      <c r="N2040" s="1"/>
    </row>
    <row r="2041">
      <c r="M2041" s="1"/>
      <c r="N2041" s="1"/>
    </row>
    <row r="2042">
      <c r="M2042" s="1"/>
      <c r="N2042" s="1"/>
    </row>
    <row r="2043">
      <c r="M2043" s="1"/>
      <c r="N2043" s="1"/>
    </row>
    <row r="2044">
      <c r="M2044" s="1"/>
      <c r="N2044" s="1"/>
    </row>
    <row r="2045">
      <c r="M2045" s="1"/>
      <c r="N2045" s="1"/>
    </row>
    <row r="2046">
      <c r="M2046" s="1"/>
      <c r="N2046" s="1"/>
    </row>
    <row r="2047">
      <c r="M2047" s="1"/>
      <c r="N2047" s="1"/>
    </row>
    <row r="2048">
      <c r="M2048" s="1"/>
      <c r="N2048" s="1"/>
    </row>
    <row r="2049">
      <c r="M2049" s="1"/>
      <c r="N2049" s="1"/>
    </row>
    <row r="2050">
      <c r="M2050" s="1"/>
      <c r="N2050" s="1"/>
    </row>
    <row r="2051">
      <c r="M2051" s="1"/>
      <c r="N2051" s="1"/>
    </row>
    <row r="2052">
      <c r="M2052" s="1"/>
      <c r="N2052" s="1"/>
    </row>
    <row r="2053">
      <c r="M2053" s="1"/>
      <c r="N2053" s="1"/>
    </row>
    <row r="2054">
      <c r="M2054" s="1"/>
      <c r="N2054" s="1"/>
    </row>
    <row r="2055">
      <c r="M2055" s="1"/>
      <c r="N2055" s="1"/>
    </row>
    <row r="2056">
      <c r="M2056" s="1"/>
      <c r="N2056" s="1"/>
    </row>
    <row r="2057">
      <c r="M2057" s="1"/>
      <c r="N2057" s="1"/>
    </row>
    <row r="2058">
      <c r="M2058" s="1"/>
      <c r="N2058" s="1"/>
    </row>
    <row r="2059">
      <c r="M2059" s="1"/>
      <c r="N2059" s="1"/>
    </row>
    <row r="2060">
      <c r="M2060" s="1"/>
      <c r="N2060" s="1"/>
    </row>
    <row r="2061">
      <c r="M2061" s="1"/>
      <c r="N2061" s="1"/>
    </row>
    <row r="2062">
      <c r="M2062" s="1"/>
      <c r="N2062" s="1"/>
    </row>
    <row r="2063">
      <c r="M2063" s="1"/>
      <c r="N2063" s="1"/>
    </row>
    <row r="2064">
      <c r="M2064" s="1"/>
      <c r="N2064" s="1"/>
    </row>
    <row r="2065">
      <c r="M2065" s="1"/>
      <c r="N2065" s="1"/>
    </row>
    <row r="2066">
      <c r="M2066" s="1"/>
      <c r="N2066" s="1"/>
    </row>
    <row r="2067">
      <c r="M2067" s="1"/>
      <c r="N2067" s="1"/>
    </row>
    <row r="2068">
      <c r="M2068" s="1"/>
      <c r="N2068" s="1"/>
    </row>
    <row r="2069">
      <c r="M2069" s="1"/>
      <c r="N2069" s="1"/>
    </row>
    <row r="2070">
      <c r="M2070" s="1"/>
      <c r="N2070" s="1"/>
    </row>
    <row r="2071">
      <c r="M2071" s="1"/>
      <c r="N2071" s="1"/>
    </row>
    <row r="2072">
      <c r="M2072" s="1"/>
      <c r="N2072" s="1"/>
    </row>
    <row r="2073">
      <c r="M2073" s="1"/>
      <c r="N2073" s="1"/>
    </row>
    <row r="2074">
      <c r="M2074" s="1"/>
      <c r="N2074" s="1"/>
    </row>
    <row r="2075">
      <c r="M2075" s="1"/>
      <c r="N2075" s="1"/>
    </row>
    <row r="2076">
      <c r="M2076" s="1"/>
      <c r="N2076" s="1"/>
    </row>
    <row r="2077">
      <c r="M2077" s="1"/>
      <c r="N2077" s="1"/>
    </row>
    <row r="2078">
      <c r="M2078" s="1"/>
      <c r="N2078" s="1"/>
    </row>
    <row r="2079">
      <c r="M2079" s="1"/>
      <c r="N2079" s="1"/>
    </row>
    <row r="2080">
      <c r="M2080" s="1"/>
      <c r="N2080" s="1"/>
    </row>
    <row r="2081">
      <c r="M2081" s="1"/>
      <c r="N2081" s="1"/>
    </row>
    <row r="2082">
      <c r="M2082" s="1"/>
      <c r="N2082" s="1"/>
    </row>
    <row r="2083">
      <c r="M2083" s="1"/>
      <c r="N2083" s="1"/>
    </row>
    <row r="2084">
      <c r="M2084" s="1"/>
      <c r="N2084" s="1"/>
    </row>
    <row r="2085">
      <c r="M2085" s="1"/>
      <c r="N2085" s="1"/>
    </row>
    <row r="2086">
      <c r="M2086" s="1"/>
      <c r="N2086" s="1"/>
    </row>
    <row r="2087">
      <c r="M2087" s="1"/>
      <c r="N2087" s="1"/>
    </row>
    <row r="2088">
      <c r="M2088" s="1"/>
      <c r="N2088" s="1"/>
    </row>
    <row r="2089">
      <c r="M2089" s="1"/>
      <c r="N2089" s="1"/>
    </row>
    <row r="2090">
      <c r="M2090" s="1"/>
      <c r="N2090" s="1"/>
    </row>
    <row r="2091">
      <c r="M2091" s="1"/>
      <c r="N2091" s="1"/>
    </row>
    <row r="2092">
      <c r="M2092" s="1"/>
      <c r="N2092" s="1"/>
    </row>
    <row r="2093">
      <c r="M2093" s="1"/>
      <c r="N2093" s="1"/>
    </row>
    <row r="2094">
      <c r="M2094" s="1"/>
      <c r="N2094" s="1"/>
    </row>
    <row r="2095">
      <c r="M2095" s="1"/>
      <c r="N2095" s="1"/>
    </row>
    <row r="2096">
      <c r="M2096" s="1"/>
      <c r="N2096" s="1"/>
    </row>
    <row r="2097">
      <c r="M2097" s="1"/>
      <c r="N2097" s="1"/>
    </row>
    <row r="2098">
      <c r="M2098" s="1"/>
      <c r="N2098" s="1"/>
    </row>
    <row r="2099">
      <c r="M2099" s="1"/>
      <c r="N2099" s="1"/>
    </row>
    <row r="2100">
      <c r="M2100" s="1"/>
      <c r="N2100" s="1"/>
    </row>
    <row r="2101">
      <c r="M2101" s="1"/>
      <c r="N2101" s="1"/>
    </row>
    <row r="2102">
      <c r="M2102" s="1"/>
      <c r="N2102" s="1"/>
    </row>
    <row r="2103">
      <c r="M2103" s="1"/>
      <c r="N2103" s="1"/>
    </row>
    <row r="2104">
      <c r="M2104" s="1"/>
      <c r="N2104" s="1"/>
    </row>
    <row r="2105">
      <c r="M2105" s="1"/>
      <c r="N2105" s="1"/>
    </row>
    <row r="2106">
      <c r="M2106" s="1"/>
      <c r="N2106" s="1"/>
    </row>
    <row r="2107">
      <c r="M2107" s="1"/>
      <c r="N2107" s="1"/>
    </row>
    <row r="2108">
      <c r="M2108" s="1"/>
      <c r="N2108" s="1"/>
    </row>
    <row r="2109">
      <c r="M2109" s="1"/>
      <c r="N2109" s="1"/>
    </row>
    <row r="2110">
      <c r="M2110" s="1"/>
      <c r="N2110" s="1"/>
    </row>
    <row r="2111">
      <c r="M2111" s="1"/>
      <c r="N2111" s="1"/>
    </row>
    <row r="2112">
      <c r="M2112" s="1"/>
      <c r="N2112" s="1"/>
    </row>
    <row r="2113">
      <c r="M2113" s="1"/>
      <c r="N2113" s="1"/>
    </row>
    <row r="2114">
      <c r="M2114" s="1"/>
      <c r="N2114" s="1"/>
    </row>
    <row r="2115">
      <c r="M2115" s="1"/>
      <c r="N2115" s="1"/>
    </row>
    <row r="2116">
      <c r="M2116" s="1"/>
      <c r="N2116" s="1"/>
    </row>
    <row r="2117">
      <c r="M2117" s="1"/>
      <c r="N2117" s="1"/>
    </row>
    <row r="2118">
      <c r="M2118" s="1"/>
      <c r="N2118" s="1"/>
    </row>
    <row r="2119">
      <c r="M2119" s="1"/>
      <c r="N2119" s="1"/>
    </row>
    <row r="2120">
      <c r="M2120" s="1"/>
      <c r="N2120" s="1"/>
    </row>
    <row r="2121">
      <c r="M2121" s="1"/>
      <c r="N2121" s="1"/>
    </row>
    <row r="2122">
      <c r="M2122" s="1"/>
      <c r="N2122" s="1"/>
    </row>
    <row r="2123">
      <c r="M2123" s="1"/>
      <c r="N2123" s="1"/>
    </row>
    <row r="2124">
      <c r="M2124" s="1"/>
      <c r="N2124" s="1"/>
    </row>
    <row r="2125">
      <c r="M2125" s="1"/>
      <c r="N2125" s="1"/>
    </row>
    <row r="2126">
      <c r="M2126" s="1"/>
      <c r="N2126" s="1"/>
    </row>
    <row r="2127">
      <c r="M2127" s="1"/>
      <c r="N2127" s="1"/>
    </row>
    <row r="2128">
      <c r="M2128" s="1"/>
      <c r="N2128" s="1"/>
    </row>
    <row r="2129">
      <c r="M2129" s="1"/>
      <c r="N2129" s="1"/>
    </row>
    <row r="2130">
      <c r="M2130" s="1"/>
      <c r="N2130" s="1"/>
    </row>
    <row r="2131">
      <c r="M2131" s="1"/>
      <c r="N2131" s="1"/>
    </row>
    <row r="2132">
      <c r="M2132" s="1"/>
      <c r="N2132" s="1"/>
    </row>
    <row r="2133">
      <c r="M2133" s="1"/>
      <c r="N2133" s="1"/>
    </row>
    <row r="2134">
      <c r="M2134" s="1"/>
      <c r="N2134" s="1"/>
    </row>
    <row r="2135">
      <c r="M2135" s="1"/>
      <c r="N2135" s="1"/>
    </row>
    <row r="2136">
      <c r="M2136" s="1"/>
      <c r="N2136" s="1"/>
    </row>
    <row r="2137">
      <c r="M2137" s="1"/>
      <c r="N2137" s="1"/>
    </row>
    <row r="2138">
      <c r="M2138" s="1"/>
      <c r="N2138" s="1"/>
    </row>
    <row r="2139">
      <c r="M2139" s="1"/>
      <c r="N2139" s="1"/>
    </row>
    <row r="2140">
      <c r="M2140" s="1"/>
      <c r="N2140" s="1"/>
    </row>
    <row r="2141">
      <c r="M2141" s="1"/>
      <c r="N2141" s="1"/>
    </row>
    <row r="2142">
      <c r="M2142" s="1"/>
      <c r="N2142" s="1"/>
    </row>
    <row r="2143">
      <c r="M2143" s="1"/>
      <c r="N2143" s="1"/>
    </row>
    <row r="2144">
      <c r="M2144" s="1"/>
      <c r="N2144" s="1"/>
    </row>
    <row r="2145">
      <c r="M2145" s="1"/>
      <c r="N2145" s="1"/>
    </row>
    <row r="2146">
      <c r="M2146" s="1"/>
      <c r="N2146" s="1"/>
    </row>
    <row r="2147">
      <c r="M2147" s="1"/>
      <c r="N2147" s="1"/>
    </row>
    <row r="2148">
      <c r="M2148" s="1"/>
      <c r="N2148" s="1"/>
    </row>
    <row r="2149">
      <c r="M2149" s="1"/>
      <c r="N2149" s="1"/>
    </row>
    <row r="2150">
      <c r="M2150" s="1"/>
      <c r="N2150" s="1"/>
    </row>
    <row r="2151">
      <c r="M2151" s="1"/>
      <c r="N2151" s="1"/>
    </row>
    <row r="2152">
      <c r="M2152" s="1"/>
      <c r="N2152" s="1"/>
    </row>
    <row r="2153">
      <c r="M2153" s="1"/>
      <c r="N2153" s="1"/>
    </row>
    <row r="2154">
      <c r="M2154" s="1"/>
      <c r="N2154" s="1"/>
    </row>
    <row r="2155">
      <c r="M2155" s="1"/>
      <c r="N2155" s="1"/>
    </row>
    <row r="2156">
      <c r="M2156" s="1"/>
      <c r="N2156" s="1"/>
    </row>
    <row r="2157">
      <c r="M2157" s="1"/>
      <c r="N2157" s="1"/>
    </row>
    <row r="2158">
      <c r="M2158" s="1"/>
      <c r="N2158" s="1"/>
    </row>
    <row r="2159">
      <c r="M2159" s="1"/>
      <c r="N2159" s="1"/>
    </row>
    <row r="2160">
      <c r="M2160" s="1"/>
      <c r="N2160" s="1"/>
    </row>
    <row r="2161">
      <c r="M2161" s="1"/>
      <c r="N2161" s="1"/>
    </row>
    <row r="2162">
      <c r="M2162" s="1"/>
      <c r="N2162" s="1"/>
    </row>
    <row r="2163">
      <c r="M2163" s="1"/>
      <c r="N2163" s="1"/>
    </row>
    <row r="2164">
      <c r="M2164" s="1"/>
      <c r="N2164" s="1"/>
    </row>
    <row r="2165">
      <c r="M2165" s="1"/>
      <c r="N2165" s="1"/>
    </row>
    <row r="2166">
      <c r="M2166" s="1"/>
      <c r="N2166" s="1"/>
    </row>
    <row r="2167">
      <c r="M2167" s="1"/>
      <c r="N2167" s="1"/>
    </row>
    <row r="2168">
      <c r="M2168" s="1"/>
      <c r="N2168" s="1"/>
    </row>
    <row r="2169">
      <c r="M2169" s="1"/>
      <c r="N2169" s="1"/>
    </row>
    <row r="2170">
      <c r="M2170" s="1"/>
      <c r="N2170" s="1"/>
    </row>
    <row r="2171">
      <c r="M2171" s="1"/>
      <c r="N2171" s="1"/>
    </row>
    <row r="2172">
      <c r="M2172" s="1"/>
      <c r="N2172" s="1"/>
    </row>
    <row r="2173">
      <c r="M2173" s="1"/>
      <c r="N2173" s="1"/>
    </row>
    <row r="2174">
      <c r="M2174" s="1"/>
      <c r="N2174" s="1"/>
    </row>
    <row r="2175">
      <c r="M2175" s="1"/>
      <c r="N2175" s="1"/>
    </row>
    <row r="2176">
      <c r="M2176" s="1"/>
      <c r="N2176" s="1"/>
    </row>
    <row r="2177">
      <c r="M2177" s="1"/>
      <c r="N2177" s="1"/>
    </row>
    <row r="2178">
      <c r="M2178" s="1"/>
      <c r="N2178" s="1"/>
    </row>
    <row r="2179">
      <c r="M2179" s="1"/>
      <c r="N2179" s="1"/>
    </row>
    <row r="2180">
      <c r="M2180" s="1"/>
      <c r="N2180" s="1"/>
    </row>
    <row r="2181">
      <c r="M2181" s="1"/>
      <c r="N2181" s="1"/>
    </row>
    <row r="2182">
      <c r="M2182" s="1"/>
      <c r="N2182" s="1"/>
    </row>
    <row r="2183">
      <c r="M2183" s="1"/>
      <c r="N2183" s="1"/>
    </row>
    <row r="2184">
      <c r="M2184" s="1"/>
      <c r="N2184" s="1"/>
    </row>
    <row r="2185">
      <c r="M2185" s="1"/>
      <c r="N2185" s="1"/>
    </row>
    <row r="2186">
      <c r="M2186" s="1"/>
      <c r="N2186" s="1"/>
    </row>
    <row r="2187">
      <c r="M2187" s="1"/>
      <c r="N2187" s="1"/>
    </row>
    <row r="2188">
      <c r="M2188" s="1"/>
      <c r="N2188" s="1"/>
    </row>
    <row r="2189">
      <c r="M2189" s="1"/>
      <c r="N2189" s="1"/>
    </row>
    <row r="2190">
      <c r="M2190" s="1"/>
      <c r="N2190" s="1"/>
    </row>
    <row r="2191">
      <c r="M2191" s="1"/>
      <c r="N2191" s="1"/>
    </row>
    <row r="2192">
      <c r="M2192" s="1"/>
      <c r="N2192" s="1"/>
    </row>
    <row r="2193">
      <c r="M2193" s="1"/>
      <c r="N2193" s="1"/>
    </row>
    <row r="2194">
      <c r="M2194" s="1"/>
      <c r="N2194" s="1"/>
    </row>
    <row r="2195">
      <c r="M2195" s="1"/>
      <c r="N2195" s="1"/>
    </row>
    <row r="2196">
      <c r="M2196" s="1"/>
      <c r="N2196" s="1"/>
    </row>
    <row r="2197">
      <c r="M2197" s="1"/>
      <c r="N2197" s="1"/>
    </row>
    <row r="2198">
      <c r="M2198" s="1"/>
      <c r="N2198" s="1"/>
    </row>
    <row r="2199">
      <c r="M2199" s="1"/>
      <c r="N2199" s="1"/>
    </row>
    <row r="2200">
      <c r="M2200" s="1"/>
      <c r="N2200" s="1"/>
    </row>
    <row r="2201">
      <c r="M2201" s="1"/>
      <c r="N2201" s="1"/>
    </row>
    <row r="2202">
      <c r="M2202" s="1"/>
      <c r="N2202" s="1"/>
    </row>
    <row r="2203">
      <c r="M2203" s="1"/>
      <c r="N2203" s="1"/>
    </row>
    <row r="2204">
      <c r="M2204" s="1"/>
      <c r="N2204" s="1"/>
    </row>
    <row r="2205">
      <c r="M2205" s="1"/>
      <c r="N2205" s="1"/>
    </row>
    <row r="2206">
      <c r="M2206" s="1"/>
      <c r="N2206" s="1"/>
    </row>
    <row r="2207">
      <c r="M2207" s="1"/>
      <c r="N2207" s="1"/>
    </row>
    <row r="2208">
      <c r="M2208" s="1"/>
      <c r="N2208" s="1"/>
    </row>
    <row r="2209">
      <c r="M2209" s="1"/>
      <c r="N2209" s="1"/>
    </row>
    <row r="2210">
      <c r="M2210" s="1"/>
      <c r="N2210" s="1"/>
    </row>
    <row r="2211">
      <c r="M2211" s="1"/>
      <c r="N2211" s="1"/>
    </row>
    <row r="2212">
      <c r="M2212" s="1"/>
      <c r="N2212" s="1"/>
    </row>
    <row r="2213">
      <c r="M2213" s="1"/>
      <c r="N2213" s="1"/>
    </row>
    <row r="2214">
      <c r="M2214" s="1"/>
      <c r="N2214" s="1"/>
    </row>
    <row r="2215">
      <c r="M2215" s="1"/>
      <c r="N2215" s="1"/>
    </row>
    <row r="2216">
      <c r="M2216" s="1"/>
      <c r="N2216" s="1"/>
    </row>
    <row r="2217">
      <c r="M2217" s="1"/>
      <c r="N2217" s="1"/>
    </row>
    <row r="2218">
      <c r="M2218" s="1"/>
      <c r="N2218" s="1"/>
    </row>
    <row r="2219">
      <c r="M2219" s="1"/>
      <c r="N2219" s="1"/>
    </row>
    <row r="2220">
      <c r="M2220" s="1"/>
      <c r="N2220" s="1"/>
    </row>
    <row r="2221">
      <c r="M2221" s="1"/>
      <c r="N2221" s="1"/>
    </row>
    <row r="2222">
      <c r="M2222" s="1"/>
      <c r="N2222" s="1"/>
    </row>
    <row r="2223">
      <c r="M2223" s="1"/>
      <c r="N2223" s="1"/>
    </row>
    <row r="2224">
      <c r="M2224" s="1"/>
      <c r="N2224" s="1"/>
    </row>
    <row r="2225">
      <c r="M2225" s="1"/>
      <c r="N2225" s="1"/>
    </row>
    <row r="2226">
      <c r="M2226" s="1"/>
      <c r="N2226" s="1"/>
    </row>
    <row r="2227">
      <c r="M2227" s="1"/>
      <c r="N2227" s="1"/>
    </row>
    <row r="2228">
      <c r="M2228" s="1"/>
      <c r="N2228" s="1"/>
    </row>
    <row r="2229">
      <c r="M2229" s="1"/>
      <c r="N2229" s="1"/>
    </row>
    <row r="2230">
      <c r="M2230" s="1"/>
      <c r="N2230" s="1"/>
    </row>
    <row r="2231">
      <c r="M2231" s="1"/>
      <c r="N2231" s="1"/>
    </row>
    <row r="2232">
      <c r="M2232" s="1"/>
      <c r="N2232" s="1"/>
    </row>
    <row r="2233">
      <c r="M2233" s="1"/>
      <c r="N2233" s="1"/>
    </row>
    <row r="2234">
      <c r="M2234" s="1"/>
      <c r="N2234" s="1"/>
    </row>
    <row r="2235">
      <c r="M2235" s="1"/>
      <c r="N2235" s="1"/>
    </row>
    <row r="2236">
      <c r="M2236" s="1"/>
      <c r="N2236" s="1"/>
    </row>
    <row r="2237">
      <c r="M2237" s="1"/>
      <c r="N2237" s="1"/>
    </row>
    <row r="2238">
      <c r="M2238" s="1"/>
      <c r="N2238" s="1"/>
    </row>
    <row r="2239">
      <c r="M2239" s="1"/>
      <c r="N2239" s="1"/>
    </row>
    <row r="2240">
      <c r="M2240" s="1"/>
      <c r="N2240" s="1"/>
    </row>
    <row r="2241">
      <c r="M2241" s="1"/>
      <c r="N2241" s="1"/>
    </row>
    <row r="2242">
      <c r="M2242" s="1"/>
      <c r="N2242" s="1"/>
    </row>
    <row r="2243">
      <c r="M2243" s="1"/>
      <c r="N2243" s="1"/>
    </row>
    <row r="2244">
      <c r="M2244" s="1"/>
      <c r="N2244" s="1"/>
    </row>
    <row r="2245">
      <c r="M2245" s="1"/>
      <c r="N2245" s="1"/>
    </row>
    <row r="2246">
      <c r="M2246" s="1"/>
      <c r="N2246" s="1"/>
    </row>
    <row r="2247">
      <c r="M2247" s="1"/>
      <c r="N2247" s="1"/>
    </row>
    <row r="2248">
      <c r="M2248" s="1"/>
      <c r="N2248" s="1"/>
    </row>
    <row r="2249">
      <c r="M2249" s="1"/>
      <c r="N2249" s="1"/>
    </row>
    <row r="2250">
      <c r="M2250" s="1"/>
      <c r="N2250" s="1"/>
    </row>
    <row r="2251">
      <c r="M2251" s="1"/>
      <c r="N2251" s="1"/>
    </row>
    <row r="2252">
      <c r="M2252" s="1"/>
      <c r="N2252" s="1"/>
    </row>
    <row r="2253">
      <c r="M2253" s="1"/>
      <c r="N2253" s="1"/>
    </row>
    <row r="2254">
      <c r="M2254" s="1"/>
      <c r="N2254" s="1"/>
    </row>
    <row r="2255">
      <c r="M2255" s="1"/>
      <c r="N2255" s="1"/>
    </row>
    <row r="2256">
      <c r="M2256" s="1"/>
      <c r="N2256" s="1"/>
    </row>
    <row r="2257">
      <c r="M2257" s="1"/>
      <c r="N2257" s="1"/>
    </row>
    <row r="2258">
      <c r="M2258" s="1"/>
      <c r="N2258" s="1"/>
    </row>
    <row r="2259">
      <c r="M2259" s="1"/>
      <c r="N2259" s="1"/>
    </row>
    <row r="2260">
      <c r="M2260" s="1"/>
      <c r="N2260" s="1"/>
    </row>
    <row r="2261">
      <c r="M2261" s="1"/>
      <c r="N2261" s="1"/>
    </row>
    <row r="2262">
      <c r="M2262" s="1"/>
      <c r="N2262" s="1"/>
    </row>
    <row r="2263">
      <c r="M2263" s="1"/>
      <c r="N2263" s="1"/>
    </row>
    <row r="2264">
      <c r="M2264" s="1"/>
      <c r="N2264" s="1"/>
    </row>
    <row r="2265">
      <c r="M2265" s="1"/>
      <c r="N2265" s="1"/>
    </row>
    <row r="2266">
      <c r="M2266" s="1"/>
      <c r="N2266" s="1"/>
    </row>
    <row r="2267">
      <c r="M2267" s="1"/>
      <c r="N2267" s="1"/>
    </row>
    <row r="2268">
      <c r="M2268" s="1"/>
      <c r="N2268" s="1"/>
    </row>
    <row r="2269">
      <c r="M2269" s="1"/>
      <c r="N2269" s="1"/>
    </row>
    <row r="2270">
      <c r="M2270" s="1"/>
      <c r="N2270" s="1"/>
    </row>
    <row r="2271">
      <c r="M2271" s="1"/>
      <c r="N2271" s="1"/>
    </row>
    <row r="2272">
      <c r="M2272" s="1"/>
      <c r="N2272" s="1"/>
    </row>
    <row r="2273">
      <c r="M2273" s="1"/>
      <c r="N2273" s="1"/>
    </row>
    <row r="2274">
      <c r="M2274" s="1"/>
      <c r="N2274" s="1"/>
    </row>
    <row r="2275">
      <c r="M2275" s="1"/>
      <c r="N2275" s="1"/>
    </row>
    <row r="2276">
      <c r="M2276" s="1"/>
      <c r="N2276" s="1"/>
    </row>
    <row r="2277">
      <c r="M2277" s="1"/>
      <c r="N2277" s="1"/>
    </row>
    <row r="2278">
      <c r="M2278" s="1"/>
      <c r="N2278" s="1"/>
    </row>
    <row r="2279">
      <c r="M2279" s="1"/>
      <c r="N2279" s="1"/>
    </row>
    <row r="2280">
      <c r="M2280" s="1"/>
      <c r="N2280" s="1"/>
    </row>
    <row r="2281">
      <c r="M2281" s="1"/>
      <c r="N2281" s="1"/>
    </row>
    <row r="2282">
      <c r="M2282" s="1"/>
      <c r="N2282" s="1"/>
    </row>
    <row r="2283">
      <c r="M2283" s="1"/>
      <c r="N2283" s="1"/>
    </row>
    <row r="2284">
      <c r="M2284" s="1"/>
      <c r="N2284" s="1"/>
    </row>
    <row r="2285">
      <c r="M2285" s="1"/>
      <c r="N2285" s="1"/>
    </row>
    <row r="2286">
      <c r="M2286" s="1"/>
      <c r="N2286" s="1"/>
    </row>
    <row r="2287">
      <c r="M2287" s="1"/>
      <c r="N2287" s="1"/>
    </row>
    <row r="2288">
      <c r="M2288" s="1"/>
      <c r="N2288" s="1"/>
    </row>
    <row r="2289">
      <c r="M2289" s="1"/>
      <c r="N2289" s="1"/>
    </row>
    <row r="2290">
      <c r="M2290" s="1"/>
      <c r="N2290" s="1"/>
    </row>
    <row r="2291">
      <c r="M2291" s="1"/>
      <c r="N2291" s="1"/>
    </row>
    <row r="2292">
      <c r="M2292" s="1"/>
      <c r="N2292" s="1"/>
    </row>
    <row r="2293">
      <c r="M2293" s="1"/>
      <c r="N2293" s="1"/>
    </row>
    <row r="2294">
      <c r="M2294" s="1"/>
      <c r="N2294" s="1"/>
    </row>
    <row r="2295">
      <c r="M2295" s="1"/>
      <c r="N2295" s="1"/>
    </row>
    <row r="2296">
      <c r="M2296" s="1"/>
      <c r="N2296" s="1"/>
    </row>
    <row r="2297">
      <c r="M2297" s="1"/>
      <c r="N2297" s="1"/>
    </row>
    <row r="2298">
      <c r="M2298" s="1"/>
      <c r="N2298" s="1"/>
    </row>
    <row r="2299">
      <c r="M2299" s="1"/>
      <c r="N2299" s="1"/>
    </row>
    <row r="2300">
      <c r="M2300" s="1"/>
      <c r="N2300" s="1"/>
    </row>
    <row r="2301">
      <c r="M2301" s="1"/>
      <c r="N2301" s="1"/>
    </row>
    <row r="2302">
      <c r="M2302" s="1"/>
      <c r="N2302" s="1"/>
    </row>
    <row r="2303">
      <c r="M2303" s="1"/>
      <c r="N2303" s="1"/>
    </row>
    <row r="2304">
      <c r="M2304" s="1"/>
      <c r="N2304" s="1"/>
    </row>
    <row r="2305">
      <c r="M2305" s="1"/>
      <c r="N2305" s="1"/>
    </row>
    <row r="2306">
      <c r="M2306" s="1"/>
      <c r="N2306" s="1"/>
    </row>
    <row r="2307">
      <c r="M2307" s="1"/>
      <c r="N2307" s="1"/>
    </row>
    <row r="2308">
      <c r="M2308" s="1"/>
      <c r="N2308" s="1"/>
    </row>
    <row r="2309">
      <c r="M2309" s="1"/>
      <c r="N2309" s="1"/>
    </row>
    <row r="2310">
      <c r="M2310" s="1"/>
      <c r="N2310" s="1"/>
    </row>
    <row r="2311">
      <c r="M2311" s="1"/>
      <c r="N2311" s="1"/>
    </row>
    <row r="2312">
      <c r="M2312" s="1"/>
      <c r="N2312" s="1"/>
    </row>
    <row r="2313">
      <c r="M2313" s="1"/>
      <c r="N2313" s="1"/>
    </row>
    <row r="2314">
      <c r="M2314" s="1"/>
      <c r="N2314" s="1"/>
    </row>
    <row r="2315">
      <c r="M2315" s="1"/>
      <c r="N2315" s="1"/>
    </row>
    <row r="2316">
      <c r="M2316" s="1"/>
      <c r="N2316" s="1"/>
    </row>
    <row r="2317">
      <c r="M2317" s="1"/>
      <c r="N2317" s="1"/>
    </row>
    <row r="2318">
      <c r="M2318" s="1"/>
      <c r="N2318" s="1"/>
    </row>
    <row r="2319">
      <c r="M2319" s="1"/>
      <c r="N2319" s="1"/>
    </row>
    <row r="2320">
      <c r="M2320" s="1"/>
      <c r="N2320" s="1"/>
    </row>
    <row r="2321">
      <c r="M2321" s="1"/>
      <c r="N2321" s="1"/>
    </row>
    <row r="2322">
      <c r="M2322" s="1"/>
      <c r="N2322" s="1"/>
    </row>
    <row r="2323">
      <c r="M2323" s="1"/>
      <c r="N2323" s="1"/>
    </row>
    <row r="2324">
      <c r="M2324" s="1"/>
      <c r="N2324" s="1"/>
    </row>
    <row r="2325">
      <c r="M2325" s="1"/>
      <c r="N2325" s="1"/>
    </row>
    <row r="2326">
      <c r="M2326" s="1"/>
      <c r="N2326" s="1"/>
    </row>
    <row r="2327">
      <c r="M2327" s="1"/>
      <c r="N2327" s="1"/>
    </row>
    <row r="2328">
      <c r="M2328" s="1"/>
      <c r="N2328" s="1"/>
    </row>
    <row r="2329">
      <c r="M2329" s="1"/>
      <c r="N2329" s="1"/>
    </row>
    <row r="2330">
      <c r="M2330" s="1"/>
      <c r="N2330" s="1"/>
    </row>
    <row r="2331">
      <c r="M2331" s="1"/>
      <c r="N2331" s="1"/>
    </row>
    <row r="2332">
      <c r="M2332" s="1"/>
      <c r="N2332" s="1"/>
    </row>
    <row r="2333">
      <c r="M2333" s="1"/>
      <c r="N2333" s="1"/>
    </row>
    <row r="2334">
      <c r="M2334" s="1"/>
      <c r="N2334" s="1"/>
    </row>
    <row r="2335">
      <c r="M2335" s="1"/>
      <c r="N2335" s="1"/>
    </row>
    <row r="2336">
      <c r="M2336" s="1"/>
      <c r="N2336" s="1"/>
    </row>
    <row r="2337">
      <c r="M2337" s="1"/>
      <c r="N2337" s="1"/>
    </row>
    <row r="2338">
      <c r="M2338" s="1"/>
      <c r="N2338" s="1"/>
    </row>
    <row r="2339">
      <c r="M2339" s="1"/>
      <c r="N2339" s="1"/>
    </row>
    <row r="2340">
      <c r="M2340" s="1"/>
      <c r="N2340" s="1"/>
    </row>
    <row r="2341">
      <c r="M2341" s="1"/>
      <c r="N2341" s="1"/>
    </row>
    <row r="2342">
      <c r="M2342" s="1"/>
      <c r="N2342" s="1"/>
    </row>
    <row r="2343">
      <c r="M2343" s="1"/>
      <c r="N2343" s="1"/>
    </row>
    <row r="2344">
      <c r="M2344" s="1"/>
      <c r="N2344" s="1"/>
    </row>
    <row r="2345">
      <c r="M2345" s="1"/>
      <c r="N2345" s="1"/>
    </row>
    <row r="2346">
      <c r="M2346" s="1"/>
      <c r="N2346" s="1"/>
    </row>
    <row r="2347">
      <c r="M2347" s="1"/>
      <c r="N2347" s="1"/>
    </row>
    <row r="2348">
      <c r="M2348" s="1"/>
      <c r="N2348" s="1"/>
    </row>
    <row r="2349">
      <c r="M2349" s="1"/>
      <c r="N2349" s="1"/>
    </row>
    <row r="2350">
      <c r="M2350" s="1"/>
      <c r="N2350" s="1"/>
    </row>
    <row r="2351">
      <c r="M2351" s="1"/>
      <c r="N2351" s="1"/>
    </row>
    <row r="2352">
      <c r="M2352" s="1"/>
      <c r="N2352" s="1"/>
    </row>
    <row r="2353">
      <c r="M2353" s="1"/>
      <c r="N2353" s="1"/>
    </row>
    <row r="2354">
      <c r="M2354" s="1"/>
      <c r="N2354" s="1"/>
    </row>
    <row r="2355">
      <c r="M2355" s="1"/>
      <c r="N2355" s="1"/>
    </row>
    <row r="2356">
      <c r="M2356" s="1"/>
      <c r="N2356" s="1"/>
    </row>
    <row r="2357">
      <c r="M2357" s="1"/>
      <c r="N2357" s="1"/>
    </row>
    <row r="2358">
      <c r="M2358" s="1"/>
      <c r="N2358" s="1"/>
    </row>
    <row r="2359">
      <c r="M2359" s="1"/>
      <c r="N2359" s="1"/>
    </row>
    <row r="2360">
      <c r="M2360" s="1"/>
      <c r="N2360" s="1"/>
    </row>
    <row r="2361">
      <c r="M2361" s="1"/>
      <c r="N2361" s="1"/>
    </row>
    <row r="2362">
      <c r="M2362" s="1"/>
      <c r="N2362" s="1"/>
    </row>
    <row r="2363">
      <c r="M2363" s="1"/>
      <c r="N2363" s="1"/>
    </row>
    <row r="2364">
      <c r="M2364" s="1"/>
      <c r="N2364" s="1"/>
    </row>
    <row r="2365">
      <c r="M2365" s="1"/>
      <c r="N2365" s="1"/>
    </row>
    <row r="2366">
      <c r="M2366" s="1"/>
      <c r="N2366" s="1"/>
    </row>
    <row r="2367">
      <c r="M2367" s="1"/>
      <c r="N2367" s="1"/>
    </row>
    <row r="2368">
      <c r="M2368" s="1"/>
      <c r="N2368" s="1"/>
    </row>
    <row r="2369">
      <c r="M2369" s="1"/>
      <c r="N2369" s="1"/>
    </row>
    <row r="2370">
      <c r="M2370" s="1"/>
      <c r="N2370" s="1"/>
    </row>
    <row r="2371">
      <c r="M2371" s="1"/>
      <c r="N2371" s="1"/>
    </row>
    <row r="2372">
      <c r="M2372" s="1"/>
      <c r="N2372" s="1"/>
    </row>
    <row r="2373">
      <c r="M2373" s="1"/>
      <c r="N2373" s="1"/>
    </row>
    <row r="2374">
      <c r="M2374" s="1"/>
      <c r="N2374" s="1"/>
    </row>
    <row r="2375">
      <c r="M2375" s="1"/>
      <c r="N2375" s="1"/>
    </row>
    <row r="2376">
      <c r="M2376" s="1"/>
      <c r="N2376" s="1"/>
    </row>
    <row r="2377">
      <c r="M2377" s="1"/>
      <c r="N2377" s="1"/>
    </row>
    <row r="2378">
      <c r="M2378" s="1"/>
      <c r="N2378" s="1"/>
    </row>
    <row r="2379">
      <c r="M2379" s="1"/>
      <c r="N2379" s="1"/>
    </row>
    <row r="2380">
      <c r="M2380" s="1"/>
      <c r="N2380" s="1"/>
    </row>
    <row r="2381">
      <c r="M2381" s="1"/>
      <c r="N2381" s="1"/>
    </row>
    <row r="2382">
      <c r="M2382" s="1"/>
      <c r="N2382" s="1"/>
    </row>
    <row r="2383">
      <c r="M2383" s="1"/>
      <c r="N2383" s="1"/>
    </row>
    <row r="2384">
      <c r="M2384" s="1"/>
      <c r="N2384" s="1"/>
    </row>
    <row r="2385">
      <c r="M2385" s="1"/>
      <c r="N2385" s="1"/>
    </row>
    <row r="2386">
      <c r="M2386" s="1"/>
      <c r="N2386" s="1"/>
    </row>
    <row r="2387">
      <c r="M2387" s="1"/>
      <c r="N2387" s="1"/>
    </row>
    <row r="2388">
      <c r="M2388" s="1"/>
      <c r="N2388" s="1"/>
    </row>
    <row r="2389">
      <c r="M2389" s="1"/>
      <c r="N2389" s="1"/>
    </row>
    <row r="2390">
      <c r="M2390" s="1"/>
      <c r="N2390" s="1"/>
    </row>
    <row r="2391">
      <c r="M2391" s="1"/>
      <c r="N2391" s="1"/>
    </row>
    <row r="2392">
      <c r="M2392" s="1"/>
      <c r="N2392" s="1"/>
    </row>
    <row r="2393">
      <c r="M2393" s="1"/>
      <c r="N2393" s="1"/>
    </row>
    <row r="2394">
      <c r="M2394" s="1"/>
      <c r="N2394" s="1"/>
    </row>
    <row r="2395">
      <c r="M2395" s="1"/>
      <c r="N2395" s="1"/>
    </row>
    <row r="2396">
      <c r="M2396" s="1"/>
      <c r="N2396" s="1"/>
    </row>
    <row r="2397">
      <c r="M2397" s="1"/>
      <c r="N2397" s="1"/>
    </row>
    <row r="2398">
      <c r="M2398" s="1"/>
      <c r="N2398" s="1"/>
    </row>
    <row r="2399">
      <c r="M2399" s="1"/>
      <c r="N2399" s="1"/>
    </row>
    <row r="2400">
      <c r="M2400" s="1"/>
      <c r="N2400" s="1"/>
    </row>
    <row r="2401">
      <c r="M2401" s="1"/>
      <c r="N2401" s="1"/>
    </row>
    <row r="2402">
      <c r="M2402" s="1"/>
      <c r="N2402" s="1"/>
    </row>
    <row r="2403">
      <c r="M2403" s="1"/>
      <c r="N2403" s="1"/>
    </row>
    <row r="2404">
      <c r="M2404" s="1"/>
      <c r="N2404" s="1"/>
    </row>
    <row r="2405">
      <c r="M2405" s="1"/>
      <c r="N2405" s="1"/>
    </row>
    <row r="2406">
      <c r="M2406" s="1"/>
      <c r="N2406" s="1"/>
    </row>
    <row r="2407">
      <c r="M2407" s="1"/>
      <c r="N2407" s="1"/>
    </row>
    <row r="2408">
      <c r="M2408" s="1"/>
      <c r="N2408" s="1"/>
    </row>
    <row r="2409">
      <c r="M2409" s="1"/>
      <c r="N2409" s="1"/>
    </row>
    <row r="2410">
      <c r="M2410" s="1"/>
      <c r="N2410" s="1"/>
    </row>
    <row r="2411">
      <c r="M2411" s="1"/>
      <c r="N2411" s="1"/>
    </row>
    <row r="2412">
      <c r="M2412" s="1"/>
      <c r="N2412" s="1"/>
    </row>
    <row r="2413">
      <c r="M2413" s="1"/>
      <c r="N2413" s="1"/>
    </row>
    <row r="2414">
      <c r="M2414" s="1"/>
      <c r="N2414" s="1"/>
    </row>
    <row r="2415">
      <c r="M2415" s="1"/>
      <c r="N2415" s="1"/>
    </row>
    <row r="2416">
      <c r="M2416" s="1"/>
      <c r="N2416" s="1"/>
    </row>
    <row r="2417">
      <c r="M2417" s="1"/>
      <c r="N2417" s="1"/>
    </row>
    <row r="2418">
      <c r="M2418" s="1"/>
      <c r="N2418" s="1"/>
    </row>
    <row r="2419">
      <c r="M2419" s="1"/>
      <c r="N2419" s="1"/>
    </row>
    <row r="2420">
      <c r="M2420" s="1"/>
      <c r="N2420" s="1"/>
    </row>
    <row r="2421">
      <c r="M2421" s="1"/>
      <c r="N2421" s="1"/>
    </row>
    <row r="2422">
      <c r="M2422" s="1"/>
      <c r="N2422" s="1"/>
    </row>
    <row r="2423">
      <c r="M2423" s="1"/>
      <c r="N2423" s="1"/>
    </row>
    <row r="2424">
      <c r="M2424" s="1"/>
      <c r="N2424" s="1"/>
    </row>
    <row r="2425">
      <c r="M2425" s="1"/>
      <c r="N2425" s="1"/>
    </row>
    <row r="2426">
      <c r="M2426" s="1"/>
      <c r="N2426" s="1"/>
    </row>
    <row r="2427">
      <c r="M2427" s="1"/>
      <c r="N2427" s="1"/>
    </row>
    <row r="2428">
      <c r="M2428" s="1"/>
      <c r="N2428" s="1"/>
    </row>
    <row r="2429">
      <c r="M2429" s="1"/>
      <c r="N2429" s="1"/>
    </row>
    <row r="2430">
      <c r="M2430" s="1"/>
      <c r="N2430" s="1"/>
    </row>
    <row r="2431">
      <c r="M2431" s="1"/>
      <c r="N2431" s="1"/>
    </row>
    <row r="2432">
      <c r="M2432" s="1"/>
      <c r="N2432" s="1"/>
    </row>
    <row r="2433">
      <c r="M2433" s="1"/>
      <c r="N2433" s="1"/>
    </row>
    <row r="2434">
      <c r="M2434" s="1"/>
      <c r="N2434" s="1"/>
    </row>
    <row r="2435">
      <c r="M2435" s="1"/>
      <c r="N2435" s="1"/>
    </row>
    <row r="2436">
      <c r="M2436" s="1"/>
      <c r="N2436" s="1"/>
    </row>
    <row r="2437">
      <c r="M2437" s="1"/>
      <c r="N2437" s="1"/>
    </row>
    <row r="2438">
      <c r="M2438" s="1"/>
      <c r="N2438" s="1"/>
    </row>
    <row r="2439">
      <c r="M2439" s="1"/>
      <c r="N2439" s="1"/>
    </row>
    <row r="2440">
      <c r="M2440" s="1"/>
      <c r="N2440" s="1"/>
    </row>
    <row r="2441">
      <c r="M2441" s="1"/>
      <c r="N2441" s="1"/>
    </row>
    <row r="2442">
      <c r="M2442" s="1"/>
      <c r="N2442" s="1"/>
    </row>
    <row r="2443">
      <c r="M2443" s="1"/>
      <c r="N2443" s="1"/>
    </row>
    <row r="2444">
      <c r="M2444" s="1"/>
      <c r="N2444" s="1"/>
    </row>
    <row r="2445">
      <c r="M2445" s="1"/>
      <c r="N2445" s="1"/>
    </row>
    <row r="2446">
      <c r="M2446" s="1"/>
      <c r="N2446" s="1"/>
    </row>
    <row r="2447">
      <c r="M2447" s="1"/>
      <c r="N2447" s="1"/>
    </row>
    <row r="2448">
      <c r="M2448" s="1"/>
      <c r="N2448" s="1"/>
    </row>
    <row r="2449">
      <c r="M2449" s="1"/>
      <c r="N2449" s="1"/>
    </row>
    <row r="2450">
      <c r="M2450" s="1"/>
      <c r="N2450" s="1"/>
    </row>
    <row r="2451">
      <c r="M2451" s="1"/>
      <c r="N2451" s="1"/>
    </row>
    <row r="2452">
      <c r="M2452" s="1"/>
      <c r="N2452" s="1"/>
    </row>
    <row r="2453">
      <c r="M2453" s="1"/>
      <c r="N2453" s="1"/>
    </row>
    <row r="2454">
      <c r="M2454" s="1"/>
      <c r="N2454" s="1"/>
    </row>
    <row r="2455">
      <c r="M2455" s="1"/>
      <c r="N2455" s="1"/>
    </row>
    <row r="2456">
      <c r="M2456" s="1"/>
      <c r="N2456" s="1"/>
    </row>
    <row r="2457">
      <c r="M2457" s="1"/>
      <c r="N2457" s="1"/>
    </row>
    <row r="2458">
      <c r="M2458" s="1"/>
      <c r="N2458" s="1"/>
    </row>
    <row r="2459">
      <c r="M2459" s="1"/>
      <c r="N2459" s="1"/>
    </row>
    <row r="2460">
      <c r="M2460" s="1"/>
      <c r="N2460" s="1"/>
    </row>
    <row r="2461">
      <c r="M2461" s="1"/>
      <c r="N2461" s="1"/>
    </row>
    <row r="2462">
      <c r="M2462" s="1"/>
      <c r="N2462" s="1"/>
    </row>
    <row r="2463">
      <c r="M2463" s="1"/>
      <c r="N2463" s="1"/>
    </row>
    <row r="2464">
      <c r="M2464" s="1"/>
      <c r="N2464" s="1"/>
    </row>
    <row r="2465">
      <c r="M2465" s="1"/>
      <c r="N2465" s="1"/>
    </row>
    <row r="2466">
      <c r="M2466" s="1"/>
      <c r="N2466" s="1"/>
    </row>
    <row r="2467">
      <c r="M2467" s="1"/>
      <c r="N2467" s="1"/>
    </row>
    <row r="2468">
      <c r="M2468" s="1"/>
      <c r="N2468" s="1"/>
    </row>
    <row r="2469">
      <c r="M2469" s="1"/>
      <c r="N2469" s="1"/>
    </row>
    <row r="2470">
      <c r="M2470" s="1"/>
      <c r="N2470" s="1"/>
    </row>
    <row r="2471">
      <c r="M2471" s="1"/>
      <c r="N2471" s="1"/>
    </row>
    <row r="2472">
      <c r="M2472" s="1"/>
      <c r="N2472" s="1"/>
    </row>
    <row r="2473">
      <c r="M2473" s="1"/>
      <c r="N2473" s="1"/>
    </row>
    <row r="2474">
      <c r="M2474" s="1"/>
      <c r="N2474" s="1"/>
    </row>
    <row r="2475">
      <c r="M2475" s="1"/>
      <c r="N2475" s="1"/>
    </row>
    <row r="2476">
      <c r="M2476" s="1"/>
      <c r="N2476" s="1"/>
    </row>
    <row r="2477">
      <c r="M2477" s="1"/>
      <c r="N2477" s="1"/>
    </row>
    <row r="2478">
      <c r="M2478" s="1"/>
      <c r="N2478" s="1"/>
    </row>
    <row r="2479">
      <c r="M2479" s="1"/>
      <c r="N2479" s="1"/>
    </row>
    <row r="2480">
      <c r="M2480" s="1"/>
      <c r="N2480" s="1"/>
    </row>
    <row r="2481">
      <c r="M2481" s="1"/>
      <c r="N2481" s="1"/>
    </row>
    <row r="2482">
      <c r="M2482" s="1"/>
      <c r="N2482" s="1"/>
    </row>
    <row r="2483">
      <c r="M2483" s="1"/>
      <c r="N2483" s="1"/>
    </row>
    <row r="2484">
      <c r="M2484" s="1"/>
      <c r="N2484" s="1"/>
    </row>
    <row r="2485">
      <c r="M2485" s="1"/>
      <c r="N2485" s="1"/>
    </row>
    <row r="2486">
      <c r="M2486" s="1"/>
      <c r="N2486" s="1"/>
    </row>
    <row r="2487">
      <c r="M2487" s="1"/>
      <c r="N2487" s="1"/>
    </row>
    <row r="2488">
      <c r="M2488" s="1"/>
      <c r="N2488" s="1"/>
    </row>
    <row r="2489">
      <c r="M2489" s="1"/>
      <c r="N2489" s="1"/>
    </row>
    <row r="2490">
      <c r="M2490" s="1"/>
      <c r="N2490" s="1"/>
    </row>
    <row r="2491">
      <c r="M2491" s="1"/>
      <c r="N2491" s="1"/>
    </row>
    <row r="2492">
      <c r="M2492" s="1"/>
      <c r="N2492" s="1"/>
    </row>
    <row r="2493">
      <c r="M2493" s="1"/>
      <c r="N2493" s="1"/>
    </row>
    <row r="2494">
      <c r="M2494" s="1"/>
      <c r="N2494" s="1"/>
    </row>
    <row r="2495">
      <c r="M2495" s="1"/>
      <c r="N2495" s="1"/>
    </row>
    <row r="2496">
      <c r="M2496" s="1"/>
      <c r="N2496" s="1"/>
    </row>
    <row r="2497">
      <c r="M2497" s="1"/>
      <c r="N2497" s="1"/>
    </row>
    <row r="2498">
      <c r="M2498" s="1"/>
      <c r="N2498" s="1"/>
    </row>
    <row r="2499">
      <c r="M2499" s="1"/>
      <c r="N2499" s="1"/>
    </row>
    <row r="2500">
      <c r="M2500" s="1"/>
      <c r="N2500" s="1"/>
    </row>
    <row r="2501">
      <c r="M2501" s="1"/>
      <c r="N2501" s="1"/>
    </row>
    <row r="2502">
      <c r="M2502" s="1"/>
      <c r="N2502" s="1"/>
    </row>
    <row r="2503">
      <c r="M2503" s="1"/>
      <c r="N2503" s="1"/>
    </row>
    <row r="2504">
      <c r="M2504" s="1"/>
      <c r="N2504" s="1"/>
    </row>
    <row r="2505">
      <c r="M2505" s="1"/>
      <c r="N2505" s="1"/>
    </row>
    <row r="2506">
      <c r="M2506" s="1"/>
      <c r="N2506" s="1"/>
    </row>
    <row r="2507">
      <c r="M2507" s="1"/>
      <c r="N2507" s="1"/>
    </row>
    <row r="2508">
      <c r="M2508" s="1"/>
      <c r="N2508" s="1"/>
    </row>
    <row r="2509">
      <c r="M2509" s="1"/>
      <c r="N2509" s="1"/>
    </row>
    <row r="2510">
      <c r="M2510" s="1"/>
      <c r="N2510" s="1"/>
    </row>
    <row r="2511">
      <c r="M2511" s="1"/>
      <c r="N2511" s="1"/>
    </row>
    <row r="2512">
      <c r="M2512" s="1"/>
      <c r="N2512" s="1"/>
    </row>
    <row r="2513">
      <c r="M2513" s="1"/>
      <c r="N2513" s="1"/>
    </row>
    <row r="2514">
      <c r="M2514" s="1"/>
      <c r="N2514" s="1"/>
    </row>
    <row r="2515">
      <c r="M2515" s="1"/>
      <c r="N2515" s="1"/>
    </row>
    <row r="2516">
      <c r="M2516" s="1"/>
      <c r="N2516" s="1"/>
    </row>
    <row r="2517">
      <c r="M2517" s="1"/>
      <c r="N2517" s="1"/>
    </row>
    <row r="2518">
      <c r="M2518" s="1"/>
      <c r="N2518" s="1"/>
    </row>
    <row r="2519">
      <c r="M2519" s="1"/>
      <c r="N2519" s="1"/>
    </row>
    <row r="2520">
      <c r="M2520" s="1"/>
      <c r="N2520" s="1"/>
    </row>
    <row r="2521">
      <c r="M2521" s="1"/>
      <c r="N2521" s="1"/>
    </row>
    <row r="2522">
      <c r="M2522" s="1"/>
      <c r="N2522" s="1"/>
    </row>
    <row r="2523">
      <c r="M2523" s="1"/>
      <c r="N2523" s="1"/>
    </row>
    <row r="2524">
      <c r="M2524" s="1"/>
      <c r="N2524" s="1"/>
    </row>
    <row r="2525">
      <c r="M2525" s="1"/>
      <c r="N2525" s="1"/>
    </row>
    <row r="2526">
      <c r="M2526" s="1"/>
      <c r="N2526" s="1"/>
    </row>
    <row r="2527">
      <c r="M2527" s="1"/>
      <c r="N2527" s="1"/>
    </row>
    <row r="2528">
      <c r="M2528" s="1"/>
      <c r="N2528" s="1"/>
    </row>
    <row r="2529">
      <c r="M2529" s="1"/>
      <c r="N2529" s="1"/>
    </row>
    <row r="2530">
      <c r="M2530" s="1"/>
      <c r="N2530" s="1"/>
    </row>
    <row r="2531">
      <c r="M2531" s="1"/>
      <c r="N2531" s="1"/>
    </row>
    <row r="2532">
      <c r="M2532" s="1"/>
      <c r="N2532" s="1"/>
    </row>
    <row r="2533">
      <c r="M2533" s="1"/>
      <c r="N2533" s="1"/>
    </row>
    <row r="2534">
      <c r="M2534" s="1"/>
      <c r="N2534" s="1"/>
    </row>
    <row r="2535">
      <c r="M2535" s="1"/>
      <c r="N2535" s="1"/>
    </row>
    <row r="2536">
      <c r="M2536" s="1"/>
      <c r="N2536" s="1"/>
    </row>
    <row r="2537">
      <c r="M2537" s="1"/>
      <c r="N2537" s="1"/>
    </row>
    <row r="2538">
      <c r="M2538" s="1"/>
      <c r="N2538" s="1"/>
    </row>
    <row r="2539">
      <c r="M2539" s="1"/>
      <c r="N2539" s="1"/>
    </row>
    <row r="2540">
      <c r="M2540" s="1"/>
      <c r="N2540" s="1"/>
    </row>
    <row r="2541">
      <c r="M2541" s="1"/>
      <c r="N2541" s="1"/>
    </row>
    <row r="2542">
      <c r="M2542" s="1"/>
      <c r="N2542" s="1"/>
    </row>
    <row r="2543">
      <c r="M2543" s="1"/>
      <c r="N2543" s="1"/>
    </row>
    <row r="2544">
      <c r="M2544" s="1"/>
      <c r="N2544" s="1"/>
    </row>
    <row r="2545">
      <c r="M2545" s="1"/>
      <c r="N2545" s="1"/>
    </row>
    <row r="2546">
      <c r="M2546" s="1"/>
      <c r="N2546" s="1"/>
    </row>
    <row r="2547">
      <c r="M2547" s="1"/>
      <c r="N2547" s="1"/>
    </row>
    <row r="2548">
      <c r="M2548" s="1"/>
      <c r="N2548" s="1"/>
    </row>
    <row r="2549">
      <c r="M2549" s="1"/>
      <c r="N2549" s="1"/>
    </row>
    <row r="2550">
      <c r="M2550" s="1"/>
      <c r="N2550" s="1"/>
    </row>
    <row r="2551">
      <c r="M2551" s="1"/>
      <c r="N2551" s="1"/>
    </row>
    <row r="2552">
      <c r="M2552" s="1"/>
      <c r="N2552" s="1"/>
    </row>
    <row r="2553">
      <c r="M2553" s="1"/>
      <c r="N2553" s="1"/>
    </row>
    <row r="2554">
      <c r="M2554" s="1"/>
      <c r="N2554" s="1"/>
    </row>
    <row r="2555">
      <c r="M2555" s="1"/>
      <c r="N2555" s="1"/>
    </row>
    <row r="2556">
      <c r="M2556" s="1"/>
      <c r="N2556" s="1"/>
    </row>
    <row r="2557">
      <c r="M2557" s="1"/>
      <c r="N2557" s="1"/>
    </row>
    <row r="2558">
      <c r="M2558" s="1"/>
      <c r="N2558" s="1"/>
    </row>
    <row r="2559">
      <c r="M2559" s="1"/>
      <c r="N2559" s="1"/>
    </row>
    <row r="2560">
      <c r="M2560" s="1"/>
      <c r="N2560" s="1"/>
    </row>
    <row r="2561">
      <c r="M2561" s="1"/>
      <c r="N2561" s="1"/>
    </row>
    <row r="2562">
      <c r="M2562" s="1"/>
      <c r="N2562" s="1"/>
    </row>
    <row r="2563">
      <c r="M2563" s="1"/>
      <c r="N2563" s="1"/>
    </row>
    <row r="2564">
      <c r="M2564" s="1"/>
      <c r="N2564" s="1"/>
    </row>
    <row r="2565">
      <c r="M2565" s="1"/>
      <c r="N2565" s="1"/>
    </row>
    <row r="2566">
      <c r="M2566" s="1"/>
      <c r="N2566" s="1"/>
    </row>
    <row r="2567">
      <c r="M2567" s="1"/>
      <c r="N2567" s="1"/>
    </row>
    <row r="2568">
      <c r="M2568" s="1"/>
      <c r="N2568" s="1"/>
    </row>
    <row r="2569">
      <c r="M2569" s="1"/>
      <c r="N2569" s="1"/>
    </row>
    <row r="2570">
      <c r="M2570" s="1"/>
      <c r="N2570" s="1"/>
    </row>
    <row r="2571">
      <c r="M2571" s="1"/>
      <c r="N2571" s="1"/>
    </row>
    <row r="2572">
      <c r="M2572" s="1"/>
      <c r="N2572" s="1"/>
    </row>
    <row r="2573">
      <c r="M2573" s="1"/>
      <c r="N2573" s="1"/>
    </row>
    <row r="2574">
      <c r="M2574" s="1"/>
      <c r="N2574" s="1"/>
    </row>
    <row r="2575">
      <c r="M2575" s="1"/>
      <c r="N2575" s="1"/>
    </row>
    <row r="2576">
      <c r="M2576" s="1"/>
      <c r="N2576" s="1"/>
    </row>
    <row r="2577">
      <c r="M2577" s="1"/>
      <c r="N2577" s="1"/>
    </row>
    <row r="2578">
      <c r="M2578" s="1"/>
      <c r="N2578" s="1"/>
    </row>
    <row r="2579">
      <c r="M2579" s="1"/>
      <c r="N2579" s="1"/>
    </row>
    <row r="2580">
      <c r="M2580" s="1"/>
      <c r="N2580" s="1"/>
    </row>
    <row r="2581">
      <c r="M2581" s="1"/>
      <c r="N2581" s="1"/>
    </row>
    <row r="2582">
      <c r="M2582" s="1"/>
      <c r="N2582" s="1"/>
    </row>
    <row r="2583">
      <c r="M2583" s="1"/>
      <c r="N2583" s="1"/>
    </row>
    <row r="2584">
      <c r="M2584" s="1"/>
      <c r="N2584" s="1"/>
    </row>
    <row r="2585">
      <c r="M2585" s="1"/>
      <c r="N2585" s="1"/>
    </row>
    <row r="2586">
      <c r="M2586" s="1"/>
      <c r="N2586" s="1"/>
    </row>
    <row r="2587">
      <c r="M2587" s="1"/>
      <c r="N2587" s="1"/>
    </row>
    <row r="2588">
      <c r="M2588" s="1"/>
      <c r="N2588" s="1"/>
    </row>
    <row r="2589">
      <c r="M2589" s="1"/>
      <c r="N2589" s="1"/>
    </row>
    <row r="2590">
      <c r="M2590" s="1"/>
      <c r="N2590" s="1"/>
    </row>
    <row r="2591">
      <c r="M2591" s="1"/>
      <c r="N2591" s="1"/>
    </row>
    <row r="2592">
      <c r="M2592" s="1"/>
      <c r="N2592" s="1"/>
    </row>
    <row r="2593">
      <c r="M2593" s="1"/>
      <c r="N2593" s="1"/>
    </row>
    <row r="2594">
      <c r="M2594" s="1"/>
      <c r="N2594" s="1"/>
    </row>
    <row r="2595">
      <c r="M2595" s="1"/>
      <c r="N2595" s="1"/>
    </row>
    <row r="2596">
      <c r="M2596" s="1"/>
      <c r="N2596" s="1"/>
    </row>
    <row r="2597">
      <c r="M2597" s="1"/>
      <c r="N2597" s="1"/>
    </row>
    <row r="2598">
      <c r="M2598" s="1"/>
      <c r="N2598" s="1"/>
    </row>
    <row r="2599">
      <c r="M2599" s="1"/>
      <c r="N2599" s="1"/>
    </row>
    <row r="2600">
      <c r="M2600" s="1"/>
      <c r="N2600" s="1"/>
    </row>
    <row r="2601">
      <c r="M2601" s="1"/>
      <c r="N2601" s="1"/>
    </row>
    <row r="2602">
      <c r="M2602" s="1"/>
      <c r="N2602" s="1"/>
    </row>
    <row r="2603">
      <c r="M2603" s="1"/>
      <c r="N2603" s="1"/>
    </row>
    <row r="2604">
      <c r="M2604" s="1"/>
      <c r="N2604" s="1"/>
    </row>
    <row r="2605">
      <c r="M2605" s="1"/>
      <c r="N2605" s="1"/>
    </row>
    <row r="2606">
      <c r="M2606" s="1"/>
      <c r="N2606" s="1"/>
    </row>
    <row r="2607">
      <c r="M2607" s="1"/>
      <c r="N2607" s="1"/>
    </row>
    <row r="2608">
      <c r="M2608" s="1"/>
      <c r="N2608" s="1"/>
    </row>
    <row r="2609">
      <c r="M2609" s="1"/>
      <c r="N2609" s="1"/>
    </row>
    <row r="2610">
      <c r="M2610" s="1"/>
      <c r="N2610" s="1"/>
    </row>
    <row r="2611">
      <c r="M2611" s="1"/>
      <c r="N2611" s="1"/>
    </row>
    <row r="2612">
      <c r="M2612" s="1"/>
      <c r="N2612" s="1"/>
    </row>
    <row r="2613">
      <c r="M2613" s="1"/>
      <c r="N2613" s="1"/>
    </row>
    <row r="2614">
      <c r="M2614" s="1"/>
      <c r="N2614" s="1"/>
    </row>
    <row r="2615">
      <c r="M2615" s="1"/>
      <c r="N2615" s="1"/>
    </row>
    <row r="2616">
      <c r="M2616" s="1"/>
      <c r="N2616" s="1"/>
    </row>
    <row r="2617">
      <c r="M2617" s="1"/>
      <c r="N2617" s="1"/>
    </row>
    <row r="2618">
      <c r="M2618" s="1"/>
      <c r="N2618" s="1"/>
    </row>
    <row r="2619">
      <c r="M2619" s="1"/>
      <c r="N2619" s="1"/>
    </row>
    <row r="2620">
      <c r="M2620" s="1"/>
      <c r="N2620" s="1"/>
    </row>
    <row r="2621">
      <c r="M2621" s="1"/>
      <c r="N2621" s="1"/>
    </row>
    <row r="2622">
      <c r="M2622" s="1"/>
      <c r="N2622" s="1"/>
    </row>
    <row r="2623">
      <c r="M2623" s="1"/>
      <c r="N2623" s="1"/>
    </row>
    <row r="2624">
      <c r="M2624" s="1"/>
      <c r="N2624" s="1"/>
    </row>
    <row r="2625">
      <c r="M2625" s="1"/>
      <c r="N2625" s="1"/>
    </row>
    <row r="2626">
      <c r="M2626" s="1"/>
      <c r="N2626" s="1"/>
    </row>
    <row r="2627">
      <c r="M2627" s="1"/>
      <c r="N2627" s="1"/>
    </row>
    <row r="2628">
      <c r="M2628" s="1"/>
      <c r="N2628" s="1"/>
    </row>
    <row r="2629">
      <c r="M2629" s="1"/>
      <c r="N2629" s="1"/>
    </row>
    <row r="2630">
      <c r="M2630" s="1"/>
      <c r="N2630" s="1"/>
    </row>
    <row r="2631">
      <c r="M2631" s="1"/>
      <c r="N2631" s="1"/>
    </row>
    <row r="2632">
      <c r="M2632" s="1"/>
      <c r="N2632" s="1"/>
    </row>
    <row r="2633">
      <c r="M2633" s="1"/>
      <c r="N2633" s="1"/>
    </row>
    <row r="2634">
      <c r="M2634" s="1"/>
      <c r="N2634" s="1"/>
    </row>
    <row r="2635">
      <c r="M2635" s="1"/>
      <c r="N2635" s="1"/>
    </row>
    <row r="2636">
      <c r="M2636" s="1"/>
      <c r="N2636" s="1"/>
    </row>
    <row r="2637">
      <c r="M2637" s="1"/>
      <c r="N2637" s="1"/>
    </row>
    <row r="2638">
      <c r="M2638" s="1"/>
      <c r="N2638" s="1"/>
    </row>
    <row r="2639">
      <c r="M2639" s="1"/>
      <c r="N2639" s="1"/>
    </row>
    <row r="2640">
      <c r="M2640" s="1"/>
      <c r="N2640" s="1"/>
    </row>
    <row r="2641">
      <c r="M2641" s="1"/>
      <c r="N2641" s="1"/>
    </row>
    <row r="2642">
      <c r="M2642" s="1"/>
      <c r="N2642" s="1"/>
    </row>
    <row r="2643">
      <c r="M2643" s="1"/>
      <c r="N2643" s="1"/>
    </row>
    <row r="2644">
      <c r="M2644" s="1"/>
      <c r="N2644" s="1"/>
    </row>
    <row r="2645">
      <c r="M2645" s="1"/>
      <c r="N2645" s="1"/>
    </row>
    <row r="2646">
      <c r="M2646" s="1"/>
      <c r="N2646" s="1"/>
    </row>
    <row r="2647">
      <c r="M2647" s="1"/>
      <c r="N2647" s="1"/>
    </row>
    <row r="2648">
      <c r="M2648" s="1"/>
      <c r="N2648" s="1"/>
    </row>
    <row r="2649">
      <c r="M2649" s="1"/>
      <c r="N2649" s="1"/>
    </row>
    <row r="2650">
      <c r="M2650" s="1"/>
      <c r="N2650" s="1"/>
    </row>
    <row r="2651">
      <c r="M2651" s="1"/>
      <c r="N2651" s="1"/>
    </row>
    <row r="2652">
      <c r="M2652" s="1"/>
      <c r="N2652" s="1"/>
    </row>
    <row r="2653">
      <c r="M2653" s="1"/>
      <c r="N2653" s="1"/>
    </row>
    <row r="2654">
      <c r="M2654" s="1"/>
      <c r="N2654" s="1"/>
    </row>
    <row r="2655">
      <c r="M2655" s="1"/>
      <c r="N2655" s="1"/>
    </row>
    <row r="2656">
      <c r="M2656" s="1"/>
      <c r="N2656" s="1"/>
    </row>
    <row r="2657">
      <c r="M2657" s="1"/>
      <c r="N2657" s="1"/>
    </row>
    <row r="2658">
      <c r="M2658" s="1"/>
      <c r="N2658" s="1"/>
    </row>
    <row r="2659">
      <c r="M2659" s="1"/>
      <c r="N2659" s="1"/>
    </row>
    <row r="2660">
      <c r="M2660" s="1"/>
      <c r="N2660" s="1"/>
    </row>
    <row r="2661">
      <c r="M2661" s="1"/>
      <c r="N2661" s="1"/>
    </row>
    <row r="2662">
      <c r="M2662" s="1"/>
      <c r="N2662" s="1"/>
    </row>
    <row r="2663">
      <c r="M2663" s="1"/>
      <c r="N2663" s="1"/>
    </row>
    <row r="2664">
      <c r="M2664" s="1"/>
      <c r="N2664" s="1"/>
    </row>
    <row r="2665">
      <c r="M2665" s="1"/>
      <c r="N2665" s="1"/>
    </row>
    <row r="2666">
      <c r="M2666" s="1"/>
      <c r="N2666" s="1"/>
    </row>
    <row r="2667">
      <c r="M2667" s="1"/>
      <c r="N2667" s="1"/>
    </row>
    <row r="2668">
      <c r="M2668" s="1"/>
      <c r="N2668" s="1"/>
    </row>
    <row r="2669">
      <c r="M2669" s="1"/>
      <c r="N2669" s="1"/>
    </row>
    <row r="2670">
      <c r="M2670" s="1"/>
      <c r="N2670" s="1"/>
    </row>
    <row r="2671">
      <c r="M2671" s="1"/>
      <c r="N2671" s="1"/>
    </row>
    <row r="2672">
      <c r="M2672" s="1"/>
      <c r="N2672" s="1"/>
    </row>
    <row r="2673">
      <c r="M2673" s="1"/>
      <c r="N2673" s="1"/>
    </row>
    <row r="2674">
      <c r="M2674" s="1"/>
      <c r="N2674" s="1"/>
    </row>
    <row r="2675">
      <c r="M2675" s="1"/>
      <c r="N2675" s="1"/>
    </row>
    <row r="2676">
      <c r="M2676" s="1"/>
      <c r="N2676" s="1"/>
    </row>
    <row r="2677">
      <c r="M2677" s="1"/>
      <c r="N2677" s="1"/>
    </row>
    <row r="2678">
      <c r="M2678" s="1"/>
      <c r="N2678" s="1"/>
    </row>
    <row r="2679">
      <c r="M2679" s="1"/>
      <c r="N2679" s="1"/>
    </row>
    <row r="2680">
      <c r="M2680" s="1"/>
      <c r="N2680" s="1"/>
    </row>
    <row r="2681">
      <c r="M2681" s="1"/>
      <c r="N2681" s="1"/>
    </row>
    <row r="2682">
      <c r="M2682" s="1"/>
      <c r="N2682" s="1"/>
    </row>
    <row r="2683">
      <c r="M2683" s="1"/>
      <c r="N2683" s="1"/>
    </row>
    <row r="2684">
      <c r="M2684" s="1"/>
      <c r="N2684" s="1"/>
    </row>
    <row r="2685">
      <c r="M2685" s="1"/>
      <c r="N2685" s="1"/>
    </row>
    <row r="2686">
      <c r="M2686" s="1"/>
      <c r="N2686" s="1"/>
    </row>
    <row r="2687">
      <c r="M2687" s="1"/>
      <c r="N2687" s="1"/>
    </row>
    <row r="2688">
      <c r="M2688" s="1"/>
      <c r="N2688" s="1"/>
    </row>
    <row r="2689">
      <c r="M2689" s="1"/>
      <c r="N2689" s="1"/>
    </row>
    <row r="2690">
      <c r="M2690" s="1"/>
      <c r="N2690" s="1"/>
    </row>
    <row r="2691">
      <c r="M2691" s="1"/>
      <c r="N2691" s="1"/>
    </row>
    <row r="2692">
      <c r="M2692" s="1"/>
      <c r="N2692" s="1"/>
    </row>
    <row r="2693">
      <c r="M2693" s="1"/>
      <c r="N2693" s="1"/>
    </row>
    <row r="2694">
      <c r="M2694" s="1"/>
      <c r="N2694" s="1"/>
    </row>
    <row r="2695">
      <c r="M2695" s="1"/>
      <c r="N2695" s="1"/>
    </row>
    <row r="2696">
      <c r="M2696" s="1"/>
      <c r="N2696" s="1"/>
    </row>
    <row r="2697">
      <c r="M2697" s="1"/>
      <c r="N2697" s="1"/>
    </row>
    <row r="2698">
      <c r="M2698" s="1"/>
      <c r="N2698" s="1"/>
    </row>
    <row r="2699">
      <c r="M2699" s="1"/>
      <c r="N2699" s="1"/>
    </row>
    <row r="2700">
      <c r="M2700" s="1"/>
      <c r="N2700" s="1"/>
    </row>
    <row r="2701">
      <c r="M2701" s="1"/>
      <c r="N2701" s="1"/>
    </row>
    <row r="2702">
      <c r="M2702" s="1"/>
      <c r="N2702" s="1"/>
    </row>
    <row r="2703">
      <c r="M2703" s="1"/>
      <c r="N2703" s="1"/>
    </row>
    <row r="2704">
      <c r="M2704" s="1"/>
      <c r="N2704" s="1"/>
    </row>
    <row r="2705">
      <c r="M2705" s="1"/>
      <c r="N2705" s="1"/>
    </row>
    <row r="2706">
      <c r="M2706" s="1"/>
      <c r="N2706" s="1"/>
    </row>
    <row r="2707">
      <c r="M2707" s="1"/>
      <c r="N2707" s="1"/>
    </row>
    <row r="2708">
      <c r="M2708" s="1"/>
      <c r="N2708" s="1"/>
    </row>
    <row r="2709">
      <c r="M2709" s="1"/>
      <c r="N2709" s="1"/>
    </row>
    <row r="2710">
      <c r="M2710" s="1"/>
      <c r="N2710" s="1"/>
    </row>
    <row r="2711">
      <c r="M2711" s="1"/>
      <c r="N2711" s="1"/>
    </row>
    <row r="2712">
      <c r="M2712" s="1"/>
      <c r="N2712" s="1"/>
    </row>
    <row r="2713">
      <c r="M2713" s="1"/>
      <c r="N2713" s="1"/>
    </row>
    <row r="2714">
      <c r="M2714" s="1"/>
      <c r="N2714" s="1"/>
    </row>
    <row r="2715">
      <c r="M2715" s="1"/>
      <c r="N2715" s="1"/>
    </row>
    <row r="2716">
      <c r="M2716" s="1"/>
      <c r="N2716" s="1"/>
    </row>
    <row r="2717">
      <c r="M2717" s="1"/>
      <c r="N2717" s="1"/>
    </row>
    <row r="2718">
      <c r="M2718" s="1"/>
      <c r="N2718" s="1"/>
    </row>
    <row r="2719">
      <c r="M2719" s="1"/>
      <c r="N2719" s="1"/>
    </row>
    <row r="2720">
      <c r="M2720" s="1"/>
      <c r="N2720" s="1"/>
    </row>
    <row r="2721">
      <c r="M2721" s="1"/>
      <c r="N2721" s="1"/>
    </row>
    <row r="2722">
      <c r="M2722" s="1"/>
      <c r="N2722" s="1"/>
    </row>
    <row r="2723">
      <c r="M2723" s="1"/>
      <c r="N2723" s="1"/>
    </row>
    <row r="2724">
      <c r="M2724" s="1"/>
      <c r="N2724" s="1"/>
    </row>
    <row r="2725">
      <c r="M2725" s="1"/>
      <c r="N2725" s="1"/>
    </row>
    <row r="2726">
      <c r="M2726" s="1"/>
      <c r="N2726" s="1"/>
    </row>
    <row r="2727">
      <c r="M2727" s="1"/>
      <c r="N2727" s="1"/>
    </row>
    <row r="2728">
      <c r="M2728" s="1"/>
      <c r="N2728" s="1"/>
    </row>
    <row r="2729">
      <c r="M2729" s="1"/>
      <c r="N2729" s="1"/>
    </row>
    <row r="2730">
      <c r="M2730" s="1"/>
      <c r="N2730" s="1"/>
    </row>
    <row r="2731">
      <c r="M2731" s="1"/>
      <c r="N2731" s="1"/>
    </row>
    <row r="2732">
      <c r="M2732" s="1"/>
      <c r="N2732" s="1"/>
    </row>
    <row r="2733">
      <c r="M2733" s="1"/>
      <c r="N2733" s="1"/>
    </row>
    <row r="2734">
      <c r="M2734" s="1"/>
      <c r="N2734" s="1"/>
    </row>
    <row r="2735">
      <c r="M2735" s="1"/>
      <c r="N2735" s="1"/>
    </row>
    <row r="2736">
      <c r="M2736" s="1"/>
      <c r="N2736" s="1"/>
    </row>
    <row r="2737">
      <c r="M2737" s="1"/>
      <c r="N2737" s="1"/>
    </row>
    <row r="2738">
      <c r="M2738" s="1"/>
      <c r="N2738" s="1"/>
    </row>
    <row r="2739">
      <c r="M2739" s="1"/>
      <c r="N2739" s="1"/>
    </row>
    <row r="2740">
      <c r="M2740" s="1"/>
      <c r="N2740" s="1"/>
    </row>
    <row r="2741">
      <c r="M2741" s="1"/>
      <c r="N2741" s="1"/>
    </row>
    <row r="2742">
      <c r="M2742" s="1"/>
      <c r="N2742" s="1"/>
    </row>
    <row r="2743">
      <c r="M2743" s="1"/>
      <c r="N2743" s="1"/>
    </row>
    <row r="2744">
      <c r="M2744" s="1"/>
      <c r="N2744" s="1"/>
    </row>
    <row r="2745">
      <c r="M2745" s="1"/>
      <c r="N2745" s="1"/>
    </row>
    <row r="2746">
      <c r="M2746" s="1"/>
      <c r="N2746" s="1"/>
    </row>
    <row r="2747">
      <c r="M2747" s="1"/>
      <c r="N2747" s="1"/>
    </row>
    <row r="2748">
      <c r="M2748" s="1"/>
      <c r="N2748" s="1"/>
    </row>
    <row r="2749">
      <c r="M2749" s="1"/>
      <c r="N2749" s="1"/>
    </row>
    <row r="2750">
      <c r="M2750" s="1"/>
      <c r="N2750" s="1"/>
    </row>
    <row r="2751">
      <c r="M2751" s="1"/>
      <c r="N2751" s="1"/>
    </row>
    <row r="2752">
      <c r="M2752" s="1"/>
      <c r="N2752" s="1"/>
    </row>
    <row r="2753">
      <c r="M2753" s="1"/>
      <c r="N2753" s="1"/>
    </row>
    <row r="2754">
      <c r="M2754" s="1"/>
      <c r="N2754" s="1"/>
    </row>
    <row r="2755">
      <c r="M2755" s="1"/>
      <c r="N2755" s="1"/>
    </row>
    <row r="2756">
      <c r="M2756" s="1"/>
      <c r="N2756" s="1"/>
    </row>
    <row r="2757">
      <c r="M2757" s="1"/>
      <c r="N2757" s="1"/>
    </row>
    <row r="2758">
      <c r="M2758" s="1"/>
      <c r="N2758" s="1"/>
    </row>
    <row r="2759">
      <c r="M2759" s="1"/>
      <c r="N2759" s="1"/>
    </row>
    <row r="2760">
      <c r="M2760" s="1"/>
      <c r="N2760" s="1"/>
    </row>
    <row r="2761">
      <c r="M2761" s="1"/>
      <c r="N2761" s="1"/>
    </row>
    <row r="2762">
      <c r="M2762" s="1"/>
      <c r="N2762" s="1"/>
    </row>
    <row r="2763">
      <c r="M2763" s="1"/>
      <c r="N2763" s="1"/>
    </row>
    <row r="2764">
      <c r="M2764" s="1"/>
      <c r="N2764" s="1"/>
    </row>
    <row r="2765">
      <c r="M2765" s="1"/>
      <c r="N2765" s="1"/>
    </row>
    <row r="2766">
      <c r="M2766" s="1"/>
      <c r="N2766" s="1"/>
    </row>
    <row r="2767">
      <c r="M2767" s="1"/>
      <c r="N2767" s="1"/>
    </row>
    <row r="2768">
      <c r="M2768" s="1"/>
      <c r="N2768" s="1"/>
    </row>
    <row r="2769">
      <c r="M2769" s="1"/>
      <c r="N2769" s="1"/>
    </row>
    <row r="2770">
      <c r="M2770" s="1"/>
      <c r="N2770" s="1"/>
    </row>
    <row r="2771">
      <c r="M2771" s="1"/>
      <c r="N2771" s="1"/>
    </row>
    <row r="2772">
      <c r="M2772" s="1"/>
      <c r="N2772" s="1"/>
    </row>
    <row r="2773">
      <c r="M2773" s="1"/>
      <c r="N2773" s="1"/>
    </row>
    <row r="2774">
      <c r="M2774" s="1"/>
      <c r="N2774" s="1"/>
    </row>
    <row r="2775">
      <c r="M2775" s="1"/>
      <c r="N2775" s="1"/>
    </row>
    <row r="2776">
      <c r="M2776" s="1"/>
      <c r="N2776" s="1"/>
    </row>
    <row r="2777">
      <c r="M2777" s="1"/>
      <c r="N2777" s="1"/>
    </row>
    <row r="2778">
      <c r="M2778" s="1"/>
      <c r="N2778" s="1"/>
    </row>
    <row r="2779">
      <c r="M2779" s="1"/>
      <c r="N2779" s="1"/>
    </row>
    <row r="2780">
      <c r="M2780" s="1"/>
      <c r="N2780" s="1"/>
    </row>
    <row r="2781">
      <c r="M2781" s="1"/>
      <c r="N2781" s="1"/>
    </row>
    <row r="2782">
      <c r="M2782" s="1"/>
      <c r="N2782" s="1"/>
    </row>
    <row r="2783">
      <c r="M2783" s="1"/>
      <c r="N2783" s="1"/>
    </row>
    <row r="2784">
      <c r="M2784" s="1"/>
      <c r="N2784" s="1"/>
    </row>
    <row r="2785">
      <c r="M2785" s="1"/>
      <c r="N2785" s="1"/>
    </row>
    <row r="2786">
      <c r="M2786" s="1"/>
      <c r="N2786" s="1"/>
    </row>
    <row r="2787">
      <c r="M2787" s="1"/>
      <c r="N2787" s="1"/>
    </row>
    <row r="2788">
      <c r="M2788" s="1"/>
      <c r="N2788" s="1"/>
    </row>
    <row r="2789">
      <c r="M2789" s="1"/>
      <c r="N2789" s="1"/>
    </row>
    <row r="2790">
      <c r="M2790" s="1"/>
      <c r="N2790" s="1"/>
    </row>
    <row r="2791">
      <c r="M2791" s="1"/>
      <c r="N2791" s="1"/>
    </row>
    <row r="2792">
      <c r="M2792" s="1"/>
      <c r="N2792" s="1"/>
    </row>
    <row r="2793">
      <c r="M2793" s="1"/>
      <c r="N2793" s="1"/>
    </row>
    <row r="2794">
      <c r="M2794" s="1"/>
      <c r="N2794" s="1"/>
    </row>
    <row r="2795">
      <c r="M2795" s="1"/>
      <c r="N2795" s="1"/>
    </row>
    <row r="2796">
      <c r="M2796" s="1"/>
      <c r="N2796" s="1"/>
    </row>
    <row r="2797">
      <c r="M2797" s="1"/>
      <c r="N2797" s="1"/>
    </row>
    <row r="2798">
      <c r="M2798" s="1"/>
      <c r="N2798" s="1"/>
    </row>
    <row r="2799">
      <c r="M2799" s="1"/>
      <c r="N2799" s="1"/>
    </row>
    <row r="2800">
      <c r="M2800" s="1"/>
      <c r="N2800" s="1"/>
    </row>
    <row r="2801">
      <c r="M2801" s="1"/>
      <c r="N2801" s="1"/>
    </row>
    <row r="2802">
      <c r="M2802" s="1"/>
      <c r="N2802" s="1"/>
    </row>
    <row r="2803">
      <c r="M2803" s="1"/>
      <c r="N2803" s="1"/>
    </row>
    <row r="2804">
      <c r="M2804" s="1"/>
      <c r="N2804" s="1"/>
    </row>
    <row r="2805">
      <c r="M2805" s="1"/>
      <c r="N2805" s="1"/>
    </row>
    <row r="2806">
      <c r="M2806" s="1"/>
      <c r="N2806" s="1"/>
    </row>
    <row r="2807">
      <c r="M2807" s="1"/>
      <c r="N2807" s="1"/>
    </row>
    <row r="2808">
      <c r="M2808" s="1"/>
      <c r="N2808" s="1"/>
    </row>
    <row r="2809">
      <c r="M2809" s="1"/>
      <c r="N2809" s="1"/>
    </row>
    <row r="2810">
      <c r="M2810" s="1"/>
      <c r="N2810" s="1"/>
    </row>
    <row r="2811">
      <c r="M2811" s="1"/>
      <c r="N2811" s="1"/>
    </row>
    <row r="2812">
      <c r="M2812" s="1"/>
      <c r="N2812" s="1"/>
    </row>
    <row r="2813">
      <c r="M2813" s="1"/>
      <c r="N2813" s="1"/>
    </row>
    <row r="2814">
      <c r="M2814" s="1"/>
      <c r="N2814" s="1"/>
    </row>
    <row r="2815">
      <c r="M2815" s="1"/>
      <c r="N2815" s="1"/>
    </row>
    <row r="2816">
      <c r="M2816" s="1"/>
      <c r="N2816" s="1"/>
    </row>
    <row r="2817">
      <c r="M2817" s="1"/>
      <c r="N2817" s="1"/>
    </row>
    <row r="2818">
      <c r="M2818" s="1"/>
      <c r="N2818" s="1"/>
    </row>
    <row r="2819">
      <c r="M2819" s="1"/>
      <c r="N2819" s="1"/>
    </row>
    <row r="2820">
      <c r="M2820" s="1"/>
      <c r="N2820" s="1"/>
    </row>
    <row r="2821">
      <c r="M2821" s="1"/>
      <c r="N2821" s="1"/>
    </row>
    <row r="2822">
      <c r="M2822" s="1"/>
      <c r="N2822" s="1"/>
    </row>
    <row r="2823">
      <c r="M2823" s="1"/>
      <c r="N2823" s="1"/>
    </row>
    <row r="2824">
      <c r="M2824" s="1"/>
      <c r="N2824" s="1"/>
    </row>
    <row r="2825">
      <c r="M2825" s="1"/>
      <c r="N2825" s="1"/>
    </row>
    <row r="2826">
      <c r="M2826" s="1"/>
      <c r="N2826" s="1"/>
    </row>
    <row r="2827">
      <c r="M2827" s="1"/>
      <c r="N2827" s="1"/>
    </row>
    <row r="2828">
      <c r="M2828" s="1"/>
      <c r="N2828" s="1"/>
    </row>
    <row r="2829">
      <c r="M2829" s="1"/>
      <c r="N2829" s="1"/>
    </row>
    <row r="2830">
      <c r="M2830" s="1"/>
      <c r="N2830" s="1"/>
    </row>
    <row r="2831">
      <c r="M2831" s="1"/>
      <c r="N2831" s="1"/>
    </row>
    <row r="2832">
      <c r="M2832" s="1"/>
      <c r="N2832" s="1"/>
    </row>
    <row r="2833">
      <c r="M2833" s="1"/>
      <c r="N2833" s="1"/>
    </row>
    <row r="2834">
      <c r="M2834" s="1"/>
      <c r="N2834" s="1"/>
    </row>
    <row r="2835">
      <c r="M2835" s="1"/>
      <c r="N2835" s="1"/>
    </row>
    <row r="2836">
      <c r="M2836" s="1"/>
      <c r="N2836" s="1"/>
    </row>
    <row r="2837">
      <c r="M2837" s="1"/>
      <c r="N2837" s="1"/>
    </row>
    <row r="2838">
      <c r="M2838" s="1"/>
      <c r="N2838" s="1"/>
    </row>
    <row r="2839">
      <c r="M2839" s="1"/>
      <c r="N2839" s="1"/>
    </row>
    <row r="2840">
      <c r="M2840" s="1"/>
      <c r="N2840" s="1"/>
    </row>
    <row r="2841">
      <c r="M2841" s="1"/>
      <c r="N2841" s="1"/>
    </row>
    <row r="2842">
      <c r="M2842" s="1"/>
      <c r="N2842" s="1"/>
    </row>
    <row r="2843">
      <c r="M2843" s="1"/>
      <c r="N2843" s="1"/>
    </row>
    <row r="2844">
      <c r="M2844" s="1"/>
      <c r="N2844" s="1"/>
    </row>
    <row r="2845">
      <c r="M2845" s="1"/>
      <c r="N2845" s="1"/>
    </row>
    <row r="2846">
      <c r="M2846" s="1"/>
      <c r="N2846" s="1"/>
    </row>
    <row r="2847">
      <c r="M2847" s="1"/>
      <c r="N2847" s="1"/>
    </row>
    <row r="2848">
      <c r="M2848" s="1"/>
      <c r="N2848" s="1"/>
    </row>
    <row r="2849">
      <c r="M2849" s="1"/>
      <c r="N2849" s="1"/>
    </row>
    <row r="2850">
      <c r="M2850" s="1"/>
      <c r="N2850" s="1"/>
    </row>
    <row r="2851">
      <c r="M2851" s="1"/>
      <c r="N2851" s="1"/>
    </row>
    <row r="2852">
      <c r="M2852" s="1"/>
      <c r="N2852" s="1"/>
    </row>
    <row r="2853">
      <c r="M2853" s="1"/>
      <c r="N2853" s="1"/>
    </row>
    <row r="2854">
      <c r="M2854" s="1"/>
      <c r="N2854" s="1"/>
    </row>
    <row r="2855">
      <c r="M2855" s="1"/>
      <c r="N2855" s="1"/>
    </row>
    <row r="2856">
      <c r="M2856" s="1"/>
      <c r="N2856" s="1"/>
    </row>
    <row r="2857">
      <c r="M2857" s="1"/>
      <c r="N2857" s="1"/>
    </row>
    <row r="2858">
      <c r="M2858" s="1"/>
      <c r="N2858" s="1"/>
    </row>
    <row r="2859">
      <c r="M2859" s="1"/>
      <c r="N2859" s="1"/>
    </row>
    <row r="2860">
      <c r="M2860" s="1"/>
      <c r="N2860" s="1"/>
    </row>
    <row r="2861">
      <c r="M2861" s="1"/>
      <c r="N2861" s="1"/>
    </row>
    <row r="2862">
      <c r="M2862" s="1"/>
      <c r="N2862" s="1"/>
    </row>
    <row r="2863">
      <c r="M2863" s="1"/>
      <c r="N2863" s="1"/>
    </row>
    <row r="2864">
      <c r="M2864" s="1"/>
      <c r="N2864" s="1"/>
    </row>
    <row r="2865">
      <c r="M2865" s="1"/>
      <c r="N2865" s="1"/>
    </row>
    <row r="2866">
      <c r="M2866" s="1"/>
      <c r="N2866" s="1"/>
    </row>
    <row r="2867">
      <c r="M2867" s="1"/>
      <c r="N2867" s="1"/>
    </row>
    <row r="2868">
      <c r="M2868" s="1"/>
      <c r="N2868" s="1"/>
    </row>
    <row r="2869">
      <c r="M2869" s="1"/>
      <c r="N2869" s="1"/>
    </row>
    <row r="2870">
      <c r="M2870" s="1"/>
      <c r="N2870" s="1"/>
    </row>
    <row r="2871">
      <c r="M2871" s="1"/>
      <c r="N2871" s="1"/>
    </row>
    <row r="2872">
      <c r="M2872" s="1"/>
      <c r="N2872" s="1"/>
    </row>
    <row r="2873">
      <c r="M2873" s="1"/>
      <c r="N2873" s="1"/>
    </row>
    <row r="2874">
      <c r="M2874" s="1"/>
      <c r="N2874" s="1"/>
    </row>
    <row r="2875">
      <c r="M2875" s="1"/>
      <c r="N2875" s="1"/>
    </row>
    <row r="2876">
      <c r="M2876" s="1"/>
      <c r="N2876" s="1"/>
    </row>
    <row r="2877">
      <c r="M2877" s="1"/>
      <c r="N2877" s="1"/>
    </row>
    <row r="2878">
      <c r="M2878" s="1"/>
      <c r="N2878" s="1"/>
    </row>
    <row r="2879">
      <c r="M2879" s="1"/>
      <c r="N2879" s="1"/>
    </row>
    <row r="2880">
      <c r="M2880" s="1"/>
      <c r="N2880" s="1"/>
    </row>
    <row r="2881">
      <c r="M2881" s="1"/>
      <c r="N2881" s="1"/>
    </row>
    <row r="2882">
      <c r="M2882" s="1"/>
      <c r="N2882" s="1"/>
    </row>
    <row r="2883">
      <c r="M2883" s="1"/>
      <c r="N2883" s="1"/>
    </row>
    <row r="2884">
      <c r="M2884" s="1"/>
      <c r="N2884" s="1"/>
    </row>
    <row r="2885">
      <c r="M2885" s="1"/>
      <c r="N2885" s="1"/>
    </row>
    <row r="2886">
      <c r="M2886" s="1"/>
      <c r="N2886" s="1"/>
    </row>
    <row r="2887">
      <c r="M2887" s="1"/>
      <c r="N2887" s="1"/>
    </row>
    <row r="2888">
      <c r="M2888" s="1"/>
      <c r="N2888" s="1"/>
    </row>
    <row r="2889">
      <c r="M2889" s="1"/>
      <c r="N2889" s="1"/>
    </row>
    <row r="2890">
      <c r="M2890" s="1"/>
      <c r="N2890" s="1"/>
    </row>
    <row r="2891">
      <c r="M2891" s="1"/>
      <c r="N2891" s="1"/>
    </row>
    <row r="2892">
      <c r="M2892" s="1"/>
      <c r="N2892" s="1"/>
    </row>
    <row r="2893">
      <c r="M2893" s="1"/>
      <c r="N2893" s="1"/>
    </row>
    <row r="2894">
      <c r="M2894" s="1"/>
      <c r="N2894" s="1"/>
    </row>
    <row r="2895">
      <c r="M2895" s="1"/>
      <c r="N2895" s="1"/>
    </row>
    <row r="2896">
      <c r="M2896" s="1"/>
      <c r="N2896" s="1"/>
    </row>
    <row r="2897">
      <c r="M2897" s="1"/>
      <c r="N2897" s="1"/>
    </row>
    <row r="2898">
      <c r="M2898" s="1"/>
      <c r="N2898" s="1"/>
    </row>
    <row r="2899">
      <c r="M2899" s="1"/>
      <c r="N2899" s="1"/>
    </row>
    <row r="2900">
      <c r="M2900" s="1"/>
      <c r="N2900" s="1"/>
    </row>
    <row r="2901">
      <c r="M2901" s="1"/>
      <c r="N2901" s="1"/>
    </row>
    <row r="2902">
      <c r="M2902" s="1"/>
      <c r="N2902" s="1"/>
    </row>
    <row r="2903">
      <c r="M2903" s="1"/>
      <c r="N2903" s="1"/>
    </row>
    <row r="2904">
      <c r="M2904" s="1"/>
      <c r="N2904" s="1"/>
    </row>
    <row r="2905">
      <c r="M2905" s="1"/>
      <c r="N2905" s="1"/>
    </row>
    <row r="2906">
      <c r="M2906" s="1"/>
      <c r="N2906" s="1"/>
    </row>
    <row r="2907">
      <c r="M2907" s="1"/>
      <c r="N2907" s="1"/>
    </row>
    <row r="2908">
      <c r="M2908" s="1"/>
      <c r="N2908" s="1"/>
    </row>
    <row r="2909">
      <c r="M2909" s="1"/>
      <c r="N2909" s="1"/>
    </row>
    <row r="2910">
      <c r="M2910" s="1"/>
      <c r="N2910" s="1"/>
    </row>
    <row r="2911">
      <c r="M2911" s="1"/>
      <c r="N2911" s="1"/>
    </row>
    <row r="2912">
      <c r="M2912" s="1"/>
      <c r="N2912" s="1"/>
    </row>
    <row r="2913">
      <c r="M2913" s="1"/>
      <c r="N2913" s="1"/>
    </row>
    <row r="2914">
      <c r="M2914" s="1"/>
      <c r="N2914" s="1"/>
    </row>
    <row r="2915">
      <c r="M2915" s="1"/>
      <c r="N2915" s="1"/>
    </row>
    <row r="2916">
      <c r="M2916" s="1"/>
      <c r="N2916" s="1"/>
    </row>
    <row r="2917">
      <c r="M2917" s="1"/>
      <c r="N2917" s="1"/>
    </row>
    <row r="2918">
      <c r="M2918" s="1"/>
      <c r="N2918" s="1"/>
    </row>
    <row r="2919">
      <c r="M2919" s="1"/>
      <c r="N2919" s="1"/>
    </row>
    <row r="2920">
      <c r="M2920" s="1"/>
      <c r="N2920" s="1"/>
    </row>
    <row r="2921">
      <c r="M2921" s="1"/>
      <c r="N2921" s="1"/>
    </row>
    <row r="2922">
      <c r="M2922" s="1"/>
      <c r="N2922" s="1"/>
    </row>
    <row r="2923">
      <c r="M2923" s="1"/>
      <c r="N2923" s="1"/>
    </row>
    <row r="2924">
      <c r="M2924" s="1"/>
      <c r="N2924" s="1"/>
    </row>
    <row r="2925">
      <c r="M2925" s="1"/>
      <c r="N2925" s="1"/>
    </row>
    <row r="2926">
      <c r="M2926" s="1"/>
      <c r="N2926" s="1"/>
    </row>
    <row r="2927">
      <c r="M2927" s="1"/>
      <c r="N2927" s="1"/>
    </row>
    <row r="2928">
      <c r="M2928" s="1"/>
      <c r="N2928" s="1"/>
    </row>
    <row r="2929">
      <c r="M2929" s="1"/>
      <c r="N2929" s="1"/>
    </row>
    <row r="2930">
      <c r="M2930" s="1"/>
      <c r="N2930" s="1"/>
    </row>
    <row r="2931">
      <c r="M2931" s="1"/>
      <c r="N2931" s="1"/>
    </row>
    <row r="2932">
      <c r="M2932" s="1"/>
      <c r="N2932" s="1"/>
    </row>
    <row r="2933">
      <c r="M2933" s="1"/>
      <c r="N2933" s="1"/>
    </row>
    <row r="2934">
      <c r="M2934" s="1"/>
      <c r="N2934" s="1"/>
    </row>
    <row r="2935">
      <c r="M2935" s="1"/>
      <c r="N2935" s="1"/>
    </row>
    <row r="2936">
      <c r="M2936" s="1"/>
      <c r="N2936" s="1"/>
    </row>
    <row r="2937">
      <c r="M2937" s="1"/>
      <c r="N2937" s="1"/>
    </row>
    <row r="2938">
      <c r="M2938" s="1"/>
      <c r="N2938" s="1"/>
    </row>
    <row r="2939">
      <c r="M2939" s="1"/>
      <c r="N2939" s="1"/>
    </row>
    <row r="2940">
      <c r="M2940" s="1"/>
      <c r="N2940" s="1"/>
    </row>
    <row r="2941">
      <c r="M2941" s="1"/>
      <c r="N2941" s="1"/>
    </row>
    <row r="2942">
      <c r="M2942" s="1"/>
      <c r="N2942" s="1"/>
    </row>
    <row r="2943">
      <c r="M2943" s="1"/>
      <c r="N2943" s="1"/>
    </row>
    <row r="2944">
      <c r="M2944" s="1"/>
      <c r="N2944" s="1"/>
    </row>
    <row r="2945">
      <c r="M2945" s="1"/>
      <c r="N2945" s="1"/>
    </row>
    <row r="2946">
      <c r="M2946" s="1"/>
      <c r="N2946" s="1"/>
    </row>
    <row r="2947">
      <c r="M2947" s="1"/>
      <c r="N2947" s="1"/>
    </row>
    <row r="2948">
      <c r="M2948" s="1"/>
      <c r="N2948" s="1"/>
    </row>
    <row r="2949">
      <c r="M2949" s="1"/>
      <c r="N2949" s="1"/>
    </row>
    <row r="2950">
      <c r="M2950" s="1"/>
      <c r="N2950" s="1"/>
    </row>
    <row r="2951">
      <c r="M2951" s="1"/>
      <c r="N2951" s="1"/>
    </row>
    <row r="2952">
      <c r="M2952" s="1"/>
      <c r="N2952" s="1"/>
    </row>
    <row r="2953">
      <c r="M2953" s="1"/>
      <c r="N2953" s="1"/>
    </row>
    <row r="2954">
      <c r="M2954" s="1"/>
      <c r="N2954" s="1"/>
    </row>
    <row r="2955">
      <c r="M2955" s="1"/>
      <c r="N2955" s="1"/>
    </row>
    <row r="2956">
      <c r="M2956" s="1"/>
      <c r="N2956" s="1"/>
    </row>
    <row r="2957">
      <c r="M2957" s="1"/>
      <c r="N2957" s="1"/>
    </row>
    <row r="2958">
      <c r="M2958" s="1"/>
      <c r="N2958" s="1"/>
    </row>
    <row r="2959">
      <c r="M2959" s="1"/>
      <c r="N2959" s="1"/>
    </row>
    <row r="2960">
      <c r="M2960" s="1"/>
      <c r="N2960" s="1"/>
    </row>
    <row r="2961">
      <c r="M2961" s="1"/>
      <c r="N2961" s="1"/>
    </row>
    <row r="2962">
      <c r="M2962" s="1"/>
      <c r="N2962" s="1"/>
    </row>
    <row r="2963">
      <c r="M2963" s="1"/>
      <c r="N2963" s="1"/>
    </row>
    <row r="2964">
      <c r="M2964" s="1"/>
      <c r="N2964" s="1"/>
    </row>
    <row r="2965">
      <c r="M2965" s="1"/>
      <c r="N2965" s="1"/>
    </row>
    <row r="2966">
      <c r="M2966" s="1"/>
      <c r="N2966" s="1"/>
    </row>
    <row r="2967">
      <c r="M2967" s="1"/>
      <c r="N2967" s="1"/>
    </row>
    <row r="2968">
      <c r="M2968" s="1"/>
      <c r="N2968" s="1"/>
    </row>
    <row r="2969">
      <c r="M2969" s="1"/>
      <c r="N2969" s="1"/>
    </row>
    <row r="2970">
      <c r="M2970" s="1"/>
      <c r="N2970" s="1"/>
    </row>
    <row r="2971">
      <c r="M2971" s="1"/>
      <c r="N2971" s="1"/>
    </row>
    <row r="2972">
      <c r="M2972" s="1"/>
      <c r="N2972" s="1"/>
    </row>
    <row r="2973">
      <c r="M2973" s="1"/>
      <c r="N2973" s="1"/>
    </row>
    <row r="2974">
      <c r="M2974" s="1"/>
      <c r="N2974" s="1"/>
    </row>
    <row r="2975">
      <c r="M2975" s="1"/>
      <c r="N2975" s="1"/>
    </row>
    <row r="2976">
      <c r="M2976" s="1"/>
      <c r="N2976" s="1"/>
    </row>
    <row r="2977">
      <c r="M2977" s="1"/>
      <c r="N2977" s="1"/>
    </row>
    <row r="2978">
      <c r="M2978" s="1"/>
      <c r="N2978" s="1"/>
    </row>
    <row r="2979">
      <c r="M2979" s="1"/>
      <c r="N2979" s="1"/>
    </row>
    <row r="2980">
      <c r="M2980" s="1"/>
      <c r="N2980" s="1"/>
    </row>
    <row r="2981">
      <c r="M2981" s="1"/>
      <c r="N2981" s="1"/>
    </row>
    <row r="2982">
      <c r="M2982" s="1"/>
      <c r="N2982" s="1"/>
    </row>
    <row r="2983">
      <c r="M2983" s="1"/>
      <c r="N2983" s="1"/>
    </row>
    <row r="2984">
      <c r="M2984" s="1"/>
      <c r="N2984" s="1"/>
    </row>
    <row r="2985">
      <c r="M2985" s="1"/>
      <c r="N2985" s="1"/>
    </row>
    <row r="2986">
      <c r="M2986" s="1"/>
      <c r="N2986" s="1"/>
    </row>
    <row r="2987">
      <c r="M2987" s="1"/>
      <c r="N2987" s="1"/>
    </row>
    <row r="2988">
      <c r="M2988" s="1"/>
      <c r="N2988" s="1"/>
    </row>
    <row r="2989">
      <c r="M2989" s="1"/>
      <c r="N2989" s="1"/>
    </row>
    <row r="2990">
      <c r="M2990" s="1"/>
      <c r="N2990" s="1"/>
    </row>
    <row r="2991">
      <c r="M2991" s="1"/>
      <c r="N2991" s="1"/>
    </row>
    <row r="2992">
      <c r="M2992" s="1"/>
      <c r="N2992" s="1"/>
    </row>
    <row r="2993">
      <c r="M2993" s="1"/>
      <c r="N2993" s="1"/>
    </row>
    <row r="2994">
      <c r="M2994" s="1"/>
      <c r="N2994" s="1"/>
    </row>
    <row r="2995">
      <c r="M2995" s="1"/>
      <c r="N2995" s="1"/>
    </row>
    <row r="2996">
      <c r="M2996" s="1"/>
      <c r="N2996" s="1"/>
    </row>
    <row r="2997">
      <c r="M2997" s="1"/>
      <c r="N2997" s="1"/>
    </row>
    <row r="2998">
      <c r="M2998" s="1"/>
      <c r="N2998" s="1"/>
    </row>
    <row r="2999">
      <c r="M2999" s="1"/>
      <c r="N2999" s="1"/>
    </row>
    <row r="3000">
      <c r="M3000" s="1"/>
      <c r="N3000" s="1"/>
    </row>
    <row r="3001">
      <c r="M3001" s="1"/>
      <c r="N3001" s="1"/>
    </row>
    <row r="3002">
      <c r="M3002" s="1"/>
      <c r="N3002" s="1"/>
    </row>
    <row r="3003">
      <c r="M3003" s="1"/>
      <c r="N3003" s="1"/>
    </row>
    <row r="3004">
      <c r="M3004" s="1"/>
      <c r="N3004" s="1"/>
    </row>
    <row r="3005">
      <c r="M3005" s="1"/>
      <c r="N3005" s="1"/>
    </row>
    <row r="3006">
      <c r="M3006" s="1"/>
      <c r="N3006" s="1"/>
    </row>
    <row r="3007">
      <c r="M3007" s="1"/>
      <c r="N3007" s="1"/>
    </row>
    <row r="3008">
      <c r="M3008" s="1"/>
      <c r="N3008" s="1"/>
    </row>
    <row r="3009">
      <c r="M3009" s="1"/>
      <c r="N3009" s="1"/>
    </row>
    <row r="3010">
      <c r="M3010" s="1"/>
      <c r="N3010" s="1"/>
    </row>
    <row r="3011">
      <c r="M3011" s="1"/>
      <c r="N3011" s="1"/>
    </row>
    <row r="3012">
      <c r="M3012" s="1"/>
      <c r="N3012" s="1"/>
    </row>
    <row r="3013">
      <c r="M3013" s="1"/>
      <c r="N3013" s="1"/>
    </row>
    <row r="3014">
      <c r="M3014" s="1"/>
      <c r="N3014" s="1"/>
    </row>
    <row r="3015">
      <c r="M3015" s="1"/>
      <c r="N3015" s="1"/>
    </row>
    <row r="3016">
      <c r="M3016" s="1"/>
      <c r="N3016" s="1"/>
    </row>
    <row r="3017">
      <c r="M3017" s="1"/>
      <c r="N3017" s="1"/>
    </row>
    <row r="3018">
      <c r="M3018" s="1"/>
      <c r="N3018" s="1"/>
    </row>
    <row r="3019">
      <c r="M3019" s="1"/>
      <c r="N3019" s="1"/>
    </row>
    <row r="3020">
      <c r="M3020" s="1"/>
      <c r="N3020" s="1"/>
    </row>
    <row r="3021">
      <c r="M3021" s="1"/>
      <c r="N3021" s="1"/>
    </row>
    <row r="3022">
      <c r="M3022" s="1"/>
      <c r="N3022" s="1"/>
    </row>
    <row r="3023">
      <c r="M3023" s="1"/>
      <c r="N3023" s="1"/>
    </row>
    <row r="3024">
      <c r="M3024" s="1"/>
      <c r="N3024" s="1"/>
    </row>
    <row r="3025">
      <c r="M3025" s="1"/>
      <c r="N3025" s="1"/>
    </row>
    <row r="3026">
      <c r="M3026" s="1"/>
      <c r="N3026" s="1"/>
    </row>
    <row r="3027">
      <c r="M3027" s="1"/>
      <c r="N3027" s="1"/>
    </row>
    <row r="3028">
      <c r="M3028" s="1"/>
      <c r="N3028" s="1"/>
    </row>
    <row r="3029">
      <c r="M3029" s="1"/>
      <c r="N3029" s="1"/>
    </row>
    <row r="3030">
      <c r="M3030" s="1"/>
      <c r="N3030" s="1"/>
    </row>
    <row r="3031">
      <c r="M3031" s="1"/>
      <c r="N3031" s="1"/>
    </row>
    <row r="3032">
      <c r="M3032" s="1"/>
      <c r="N3032" s="1"/>
    </row>
    <row r="3033">
      <c r="M3033" s="1"/>
      <c r="N3033" s="1"/>
    </row>
    <row r="3034">
      <c r="M3034" s="1"/>
      <c r="N3034" s="1"/>
    </row>
    <row r="3035">
      <c r="M3035" s="1"/>
      <c r="N3035" s="1"/>
    </row>
    <row r="3036">
      <c r="M3036" s="1"/>
      <c r="N3036" s="1"/>
    </row>
    <row r="3037">
      <c r="M3037" s="1"/>
      <c r="N3037" s="1"/>
    </row>
    <row r="3038">
      <c r="M3038" s="1"/>
      <c r="N3038" s="1"/>
    </row>
    <row r="3039">
      <c r="M3039" s="1"/>
      <c r="N3039" s="1"/>
    </row>
    <row r="3040">
      <c r="M3040" s="1"/>
      <c r="N3040" s="1"/>
    </row>
    <row r="3041">
      <c r="M3041" s="1"/>
      <c r="N3041" s="1"/>
    </row>
    <row r="3042">
      <c r="M3042" s="1"/>
      <c r="N3042" s="1"/>
    </row>
    <row r="3043">
      <c r="M3043" s="1"/>
      <c r="N3043" s="1"/>
    </row>
    <row r="3044">
      <c r="M3044" s="1"/>
      <c r="N3044" s="1"/>
    </row>
    <row r="3045">
      <c r="M3045" s="1"/>
      <c r="N3045" s="1"/>
    </row>
    <row r="3046">
      <c r="M3046" s="1"/>
      <c r="N3046" s="1"/>
    </row>
    <row r="3047">
      <c r="M3047" s="1"/>
      <c r="N3047" s="1"/>
    </row>
    <row r="3048">
      <c r="M3048" s="1"/>
      <c r="N3048" s="1"/>
    </row>
    <row r="3049">
      <c r="M3049" s="1"/>
      <c r="N3049" s="1"/>
    </row>
    <row r="3050">
      <c r="M3050" s="1"/>
      <c r="N3050" s="1"/>
    </row>
    <row r="3051">
      <c r="M3051" s="1"/>
      <c r="N3051" s="1"/>
    </row>
    <row r="3052">
      <c r="M3052" s="1"/>
      <c r="N3052" s="1"/>
    </row>
    <row r="3053">
      <c r="M3053" s="1"/>
      <c r="N3053" s="1"/>
    </row>
    <row r="3054">
      <c r="M3054" s="1"/>
      <c r="N3054" s="1"/>
    </row>
    <row r="3055">
      <c r="M3055" s="1"/>
      <c r="N3055" s="1"/>
    </row>
    <row r="3056">
      <c r="M3056" s="1"/>
      <c r="N3056" s="1"/>
    </row>
    <row r="3057">
      <c r="M3057" s="1"/>
      <c r="N3057" s="1"/>
    </row>
    <row r="3058">
      <c r="M3058" s="1"/>
      <c r="N3058" s="1"/>
    </row>
    <row r="3059">
      <c r="M3059" s="1"/>
      <c r="N3059" s="1"/>
    </row>
    <row r="3060">
      <c r="M3060" s="1"/>
      <c r="N3060" s="1"/>
    </row>
    <row r="3061">
      <c r="M3061" s="1"/>
      <c r="N3061" s="1"/>
    </row>
    <row r="3062">
      <c r="M3062" s="1"/>
      <c r="N3062" s="1"/>
    </row>
    <row r="3063">
      <c r="M3063" s="1"/>
      <c r="N3063" s="1"/>
    </row>
    <row r="3064">
      <c r="M3064" s="1"/>
      <c r="N3064" s="1"/>
    </row>
    <row r="3065">
      <c r="M3065" s="1"/>
      <c r="N3065" s="1"/>
    </row>
    <row r="3066">
      <c r="M3066" s="1"/>
      <c r="N3066" s="1"/>
    </row>
    <row r="3067">
      <c r="M3067" s="1"/>
      <c r="N3067" s="1"/>
    </row>
    <row r="3068">
      <c r="M3068" s="1"/>
      <c r="N3068" s="1"/>
    </row>
    <row r="3069">
      <c r="M3069" s="1"/>
      <c r="N3069" s="1"/>
    </row>
    <row r="3070">
      <c r="M3070" s="1"/>
      <c r="N3070" s="1"/>
    </row>
    <row r="3071">
      <c r="M3071" s="1"/>
      <c r="N3071" s="1"/>
    </row>
    <row r="3072">
      <c r="M3072" s="1"/>
      <c r="N3072" s="1"/>
    </row>
    <row r="3073">
      <c r="M3073" s="1"/>
      <c r="N3073" s="1"/>
    </row>
    <row r="3074">
      <c r="M3074" s="1"/>
      <c r="N3074" s="1"/>
    </row>
    <row r="3075">
      <c r="M3075" s="1"/>
      <c r="N3075" s="1"/>
    </row>
    <row r="3076">
      <c r="M3076" s="1"/>
      <c r="N3076" s="1"/>
    </row>
    <row r="3077">
      <c r="M3077" s="1"/>
      <c r="N3077" s="1"/>
    </row>
    <row r="3078">
      <c r="M3078" s="1"/>
      <c r="N3078" s="1"/>
    </row>
    <row r="3079">
      <c r="M3079" s="1"/>
      <c r="N3079" s="1"/>
    </row>
    <row r="3080">
      <c r="M3080" s="1"/>
      <c r="N3080" s="1"/>
    </row>
    <row r="3081">
      <c r="M3081" s="1"/>
      <c r="N3081" s="1"/>
    </row>
    <row r="3082">
      <c r="M3082" s="1"/>
      <c r="N3082" s="1"/>
    </row>
    <row r="3083">
      <c r="M3083" s="1"/>
      <c r="N3083" s="1"/>
    </row>
    <row r="3084">
      <c r="M3084" s="1"/>
      <c r="N3084" s="1"/>
    </row>
    <row r="3085">
      <c r="M3085" s="1"/>
      <c r="N3085" s="1"/>
    </row>
    <row r="3086">
      <c r="M3086" s="1"/>
      <c r="N3086" s="1"/>
    </row>
    <row r="3087">
      <c r="M3087" s="1"/>
      <c r="N3087" s="1"/>
    </row>
    <row r="3088">
      <c r="M3088" s="1"/>
      <c r="N3088" s="1"/>
    </row>
    <row r="3089">
      <c r="M3089" s="1"/>
      <c r="N3089" s="1"/>
    </row>
    <row r="3090">
      <c r="M3090" s="1"/>
      <c r="N3090" s="1"/>
    </row>
    <row r="3091">
      <c r="M3091" s="1"/>
      <c r="N3091" s="1"/>
    </row>
    <row r="3092">
      <c r="M3092" s="1"/>
      <c r="N3092" s="1"/>
    </row>
    <row r="3093">
      <c r="M3093" s="1"/>
      <c r="N3093" s="1"/>
    </row>
    <row r="3094">
      <c r="M3094" s="1"/>
      <c r="N3094" s="1"/>
    </row>
    <row r="3095">
      <c r="M3095" s="1"/>
      <c r="N3095" s="1"/>
    </row>
    <row r="3096">
      <c r="M3096" s="1"/>
      <c r="N3096" s="1"/>
    </row>
    <row r="3097">
      <c r="M3097" s="1"/>
      <c r="N3097" s="1"/>
    </row>
    <row r="3098">
      <c r="M3098" s="1"/>
      <c r="N3098" s="1"/>
    </row>
    <row r="3099">
      <c r="M3099" s="1"/>
      <c r="N3099" s="1"/>
    </row>
    <row r="3100">
      <c r="M3100" s="1"/>
      <c r="N3100" s="1"/>
    </row>
    <row r="3101">
      <c r="M3101" s="1"/>
      <c r="N3101" s="1"/>
    </row>
    <row r="3102">
      <c r="M3102" s="1"/>
      <c r="N3102" s="1"/>
    </row>
    <row r="3103">
      <c r="M3103" s="1"/>
      <c r="N3103" s="1"/>
    </row>
    <row r="3104">
      <c r="M3104" s="1"/>
      <c r="N3104" s="1"/>
    </row>
    <row r="3105">
      <c r="M3105" s="1"/>
      <c r="N3105" s="1"/>
    </row>
    <row r="3106">
      <c r="M3106" s="1"/>
      <c r="N3106" s="1"/>
    </row>
    <row r="3107">
      <c r="M3107" s="1"/>
      <c r="N3107" s="1"/>
    </row>
    <row r="3108">
      <c r="M3108" s="1"/>
      <c r="N3108" s="1"/>
    </row>
    <row r="3109">
      <c r="M3109" s="1"/>
      <c r="N3109" s="1"/>
    </row>
    <row r="3110">
      <c r="M3110" s="1"/>
      <c r="N3110" s="1"/>
    </row>
    <row r="3111">
      <c r="M3111" s="1"/>
      <c r="N3111" s="1"/>
    </row>
    <row r="3112">
      <c r="M3112" s="1"/>
      <c r="N3112" s="1"/>
    </row>
    <row r="3113">
      <c r="M3113" s="1"/>
      <c r="N3113" s="1"/>
    </row>
    <row r="3114">
      <c r="M3114" s="1"/>
      <c r="N3114" s="1"/>
    </row>
    <row r="3115">
      <c r="M3115" s="1"/>
      <c r="N3115" s="1"/>
    </row>
    <row r="3116">
      <c r="M3116" s="1"/>
      <c r="N3116" s="1"/>
    </row>
    <row r="3117">
      <c r="M3117" s="1"/>
      <c r="N3117" s="1"/>
    </row>
    <row r="3118">
      <c r="M3118" s="1"/>
      <c r="N3118" s="1"/>
    </row>
    <row r="3119">
      <c r="M3119" s="1"/>
      <c r="N3119" s="1"/>
    </row>
    <row r="3120">
      <c r="M3120" s="1"/>
      <c r="N3120" s="1"/>
    </row>
    <row r="3121">
      <c r="M3121" s="1"/>
      <c r="N3121" s="1"/>
    </row>
    <row r="3122">
      <c r="M3122" s="1"/>
      <c r="N3122" s="1"/>
    </row>
    <row r="3123">
      <c r="M3123" s="1"/>
      <c r="N3123" s="1"/>
    </row>
    <row r="3124">
      <c r="M3124" s="1"/>
      <c r="N3124" s="1"/>
    </row>
    <row r="3125">
      <c r="M3125" s="1"/>
      <c r="N3125" s="1"/>
    </row>
    <row r="3126">
      <c r="M3126" s="1"/>
      <c r="N3126" s="1"/>
    </row>
    <row r="3127">
      <c r="M3127" s="1"/>
      <c r="N3127" s="1"/>
    </row>
    <row r="3128">
      <c r="M3128" s="1"/>
      <c r="N3128" s="1"/>
    </row>
    <row r="3129">
      <c r="M3129" s="1"/>
      <c r="N3129" s="1"/>
    </row>
    <row r="3130">
      <c r="M3130" s="1"/>
      <c r="N3130" s="1"/>
    </row>
    <row r="3131">
      <c r="M3131" s="1"/>
      <c r="N3131" s="1"/>
    </row>
    <row r="3132">
      <c r="M3132" s="1"/>
      <c r="N3132" s="1"/>
    </row>
    <row r="3133">
      <c r="M3133" s="1"/>
      <c r="N3133" s="1"/>
    </row>
    <row r="3134">
      <c r="M3134" s="1"/>
      <c r="N3134" s="1"/>
    </row>
    <row r="3135">
      <c r="M3135" s="1"/>
      <c r="N3135" s="1"/>
    </row>
    <row r="3136">
      <c r="M3136" s="1"/>
      <c r="N3136" s="1"/>
    </row>
    <row r="3137">
      <c r="M3137" s="1"/>
      <c r="N3137" s="1"/>
    </row>
    <row r="3138">
      <c r="M3138" s="1"/>
      <c r="N3138" s="1"/>
    </row>
    <row r="3139">
      <c r="M3139" s="1"/>
      <c r="N3139" s="1"/>
    </row>
    <row r="3140">
      <c r="M3140" s="1"/>
      <c r="N3140" s="1"/>
    </row>
    <row r="3141">
      <c r="M3141" s="1"/>
      <c r="N3141" s="1"/>
    </row>
    <row r="3142">
      <c r="M3142" s="1"/>
      <c r="N3142" s="1"/>
    </row>
    <row r="3143">
      <c r="M3143" s="1"/>
      <c r="N3143" s="1"/>
    </row>
    <row r="3144">
      <c r="M3144" s="1"/>
      <c r="N3144" s="1"/>
    </row>
    <row r="3145">
      <c r="M3145" s="1"/>
      <c r="N3145" s="1"/>
    </row>
    <row r="3146">
      <c r="M3146" s="1"/>
      <c r="N3146" s="1"/>
    </row>
    <row r="3147">
      <c r="M3147" s="1"/>
      <c r="N3147" s="1"/>
    </row>
    <row r="3148">
      <c r="M3148" s="1"/>
      <c r="N3148" s="1"/>
    </row>
    <row r="3149">
      <c r="M3149" s="1"/>
      <c r="N3149" s="1"/>
    </row>
    <row r="3150">
      <c r="M3150" s="1"/>
      <c r="N3150" s="1"/>
    </row>
    <row r="3151">
      <c r="M3151" s="1"/>
      <c r="N3151" s="1"/>
    </row>
    <row r="3152">
      <c r="M3152" s="1"/>
      <c r="N3152" s="1"/>
    </row>
    <row r="3153">
      <c r="M3153" s="1"/>
      <c r="N3153" s="1"/>
    </row>
    <row r="3154">
      <c r="M3154" s="1"/>
      <c r="N3154" s="1"/>
    </row>
    <row r="3155">
      <c r="M3155" s="1"/>
      <c r="N3155" s="1"/>
    </row>
    <row r="3156">
      <c r="M3156" s="1"/>
      <c r="N3156" s="1"/>
    </row>
    <row r="3157">
      <c r="M3157" s="1"/>
      <c r="N3157" s="1"/>
    </row>
    <row r="3158">
      <c r="M3158" s="1"/>
      <c r="N3158" s="1"/>
    </row>
    <row r="3159">
      <c r="M3159" s="1"/>
      <c r="N3159" s="1"/>
    </row>
    <row r="3160">
      <c r="M3160" s="1"/>
      <c r="N3160" s="1"/>
    </row>
    <row r="3161">
      <c r="M3161" s="1"/>
      <c r="N3161" s="1"/>
    </row>
    <row r="3162">
      <c r="M3162" s="1"/>
      <c r="N3162" s="1"/>
    </row>
    <row r="3163">
      <c r="M3163" s="1"/>
      <c r="N3163" s="1"/>
    </row>
    <row r="3164">
      <c r="M3164" s="1"/>
      <c r="N3164" s="1"/>
    </row>
    <row r="3165">
      <c r="M3165" s="1"/>
      <c r="N3165" s="1"/>
    </row>
    <row r="3166">
      <c r="M3166" s="1"/>
      <c r="N3166" s="1"/>
    </row>
    <row r="3167">
      <c r="M3167" s="1"/>
      <c r="N3167" s="1"/>
    </row>
    <row r="3168">
      <c r="M3168" s="1"/>
      <c r="N3168" s="1"/>
    </row>
    <row r="3169">
      <c r="M3169" s="1"/>
      <c r="N3169" s="1"/>
    </row>
    <row r="3170">
      <c r="M3170" s="1"/>
      <c r="N3170" s="1"/>
    </row>
    <row r="3171">
      <c r="M3171" s="1"/>
      <c r="N3171" s="1"/>
    </row>
    <row r="3172">
      <c r="M3172" s="1"/>
      <c r="N3172" s="1"/>
    </row>
    <row r="3173">
      <c r="M3173" s="1"/>
      <c r="N3173" s="1"/>
    </row>
    <row r="3174">
      <c r="M3174" s="1"/>
      <c r="N3174" s="1"/>
    </row>
    <row r="3175">
      <c r="M3175" s="1"/>
      <c r="N3175" s="1"/>
    </row>
    <row r="3176">
      <c r="M3176" s="1"/>
      <c r="N3176" s="1"/>
    </row>
    <row r="3177">
      <c r="M3177" s="1"/>
      <c r="N3177" s="1"/>
    </row>
    <row r="3178">
      <c r="M3178" s="1"/>
      <c r="N3178" s="1"/>
    </row>
    <row r="3179">
      <c r="M3179" s="1"/>
      <c r="N3179" s="1"/>
    </row>
    <row r="3180">
      <c r="M3180" s="1"/>
      <c r="N3180" s="1"/>
    </row>
    <row r="3181">
      <c r="M3181" s="1"/>
      <c r="N3181" s="1"/>
    </row>
    <row r="3182">
      <c r="M3182" s="1"/>
      <c r="N3182" s="1"/>
    </row>
    <row r="3183">
      <c r="M3183" s="1"/>
      <c r="N3183" s="1"/>
    </row>
    <row r="3184">
      <c r="M3184" s="1"/>
      <c r="N3184" s="1"/>
    </row>
    <row r="3185">
      <c r="M3185" s="1"/>
      <c r="N3185" s="1"/>
    </row>
    <row r="3186">
      <c r="M3186" s="1"/>
      <c r="N3186" s="1"/>
    </row>
    <row r="3187">
      <c r="M3187" s="1"/>
      <c r="N3187" s="1"/>
    </row>
    <row r="3188">
      <c r="M3188" s="1"/>
      <c r="N3188" s="1"/>
    </row>
    <row r="3189">
      <c r="M3189" s="1"/>
      <c r="N3189" s="1"/>
    </row>
    <row r="3190">
      <c r="M3190" s="1"/>
      <c r="N3190" s="1"/>
    </row>
    <row r="3191">
      <c r="M3191" s="1"/>
      <c r="N3191" s="1"/>
    </row>
    <row r="3192">
      <c r="M3192" s="1"/>
      <c r="N3192" s="1"/>
    </row>
    <row r="3193">
      <c r="M3193" s="1"/>
      <c r="N3193" s="1"/>
    </row>
    <row r="3194">
      <c r="M3194" s="1"/>
      <c r="N3194" s="1"/>
    </row>
    <row r="3195">
      <c r="M3195" s="1"/>
      <c r="N3195" s="1"/>
    </row>
    <row r="3196">
      <c r="M3196" s="1"/>
      <c r="N3196" s="1"/>
    </row>
    <row r="3197">
      <c r="M3197" s="1"/>
      <c r="N3197" s="1"/>
    </row>
    <row r="3198">
      <c r="M3198" s="1"/>
      <c r="N3198" s="1"/>
    </row>
    <row r="3199">
      <c r="M3199" s="1"/>
      <c r="N3199" s="1"/>
    </row>
    <row r="3200">
      <c r="M3200" s="1"/>
      <c r="N3200" s="1"/>
    </row>
    <row r="3201">
      <c r="M3201" s="1"/>
      <c r="N3201" s="1"/>
    </row>
    <row r="3202">
      <c r="M3202" s="1"/>
      <c r="N3202" s="1"/>
    </row>
    <row r="3203">
      <c r="M3203" s="1"/>
      <c r="N3203" s="1"/>
    </row>
    <row r="3204">
      <c r="M3204" s="1"/>
      <c r="N3204" s="1"/>
    </row>
    <row r="3205">
      <c r="M3205" s="1"/>
      <c r="N3205" s="1"/>
    </row>
    <row r="3206">
      <c r="M3206" s="1"/>
      <c r="N3206" s="1"/>
    </row>
    <row r="3207">
      <c r="M3207" s="1"/>
      <c r="N3207" s="1"/>
    </row>
    <row r="3208">
      <c r="M3208" s="1"/>
      <c r="N3208" s="1"/>
    </row>
    <row r="3209">
      <c r="M3209" s="1"/>
      <c r="N3209" s="1"/>
    </row>
    <row r="3210">
      <c r="M3210" s="1"/>
      <c r="N3210" s="1"/>
    </row>
    <row r="3211">
      <c r="M3211" s="1"/>
      <c r="N3211" s="1"/>
    </row>
    <row r="3212">
      <c r="M3212" s="1"/>
      <c r="N3212" s="1"/>
    </row>
    <row r="3213">
      <c r="M3213" s="1"/>
      <c r="N3213" s="1"/>
    </row>
    <row r="3214">
      <c r="M3214" s="1"/>
      <c r="N3214" s="1"/>
    </row>
    <row r="3215">
      <c r="M3215" s="1"/>
      <c r="N3215" s="1"/>
    </row>
    <row r="3216">
      <c r="M3216" s="1"/>
      <c r="N3216" s="1"/>
    </row>
    <row r="3217">
      <c r="M3217" s="1"/>
      <c r="N3217" s="1"/>
    </row>
    <row r="3218">
      <c r="M3218" s="1"/>
      <c r="N3218" s="1"/>
    </row>
    <row r="3219">
      <c r="M3219" s="1"/>
      <c r="N3219" s="1"/>
    </row>
    <row r="3220">
      <c r="M3220" s="1"/>
      <c r="N3220" s="1"/>
    </row>
    <row r="3221">
      <c r="M3221" s="1"/>
      <c r="N3221" s="1"/>
    </row>
    <row r="3222">
      <c r="M3222" s="1"/>
      <c r="N3222" s="1"/>
    </row>
    <row r="3223">
      <c r="M3223" s="1"/>
      <c r="N3223" s="1"/>
    </row>
    <row r="3224">
      <c r="M3224" s="1"/>
      <c r="N3224" s="1"/>
    </row>
    <row r="3225">
      <c r="M3225" s="1"/>
      <c r="N3225" s="1"/>
    </row>
    <row r="3226">
      <c r="M3226" s="1"/>
      <c r="N3226" s="1"/>
    </row>
    <row r="3227">
      <c r="M3227" s="1"/>
      <c r="N3227" s="1"/>
    </row>
    <row r="3228">
      <c r="M3228" s="1"/>
      <c r="N3228" s="1"/>
    </row>
    <row r="3229">
      <c r="M3229" s="1"/>
      <c r="N3229" s="1"/>
    </row>
    <row r="3230">
      <c r="M3230" s="1"/>
      <c r="N3230" s="1"/>
    </row>
    <row r="3231">
      <c r="M3231" s="1"/>
      <c r="N3231" s="1"/>
    </row>
    <row r="3232">
      <c r="M3232" s="1"/>
      <c r="N3232" s="1"/>
    </row>
    <row r="3233">
      <c r="M3233" s="1"/>
      <c r="N3233" s="1"/>
    </row>
    <row r="3234">
      <c r="M3234" s="1"/>
      <c r="N3234" s="1"/>
    </row>
    <row r="3235">
      <c r="M3235" s="1"/>
      <c r="N3235" s="1"/>
    </row>
    <row r="3236">
      <c r="M3236" s="1"/>
      <c r="N3236" s="1"/>
    </row>
    <row r="3237">
      <c r="M3237" s="1"/>
      <c r="N3237" s="1"/>
    </row>
    <row r="3238">
      <c r="M3238" s="1"/>
      <c r="N3238" s="1"/>
    </row>
    <row r="3239">
      <c r="M3239" s="1"/>
      <c r="N3239" s="1"/>
    </row>
    <row r="3240">
      <c r="M3240" s="1"/>
      <c r="N3240" s="1"/>
    </row>
    <row r="3241">
      <c r="M3241" s="1"/>
      <c r="N3241" s="1"/>
    </row>
    <row r="3242">
      <c r="M3242" s="1"/>
      <c r="N3242" s="1"/>
    </row>
    <row r="3243">
      <c r="M3243" s="1"/>
      <c r="N3243" s="1"/>
    </row>
    <row r="3244">
      <c r="M3244" s="1"/>
      <c r="N3244" s="1"/>
    </row>
    <row r="3245">
      <c r="M3245" s="1"/>
      <c r="N3245" s="1"/>
    </row>
    <row r="3246">
      <c r="M3246" s="1"/>
      <c r="N3246" s="1"/>
    </row>
    <row r="3247">
      <c r="M3247" s="1"/>
      <c r="N3247" s="1"/>
    </row>
    <row r="3248">
      <c r="M3248" s="1"/>
      <c r="N3248" s="1"/>
    </row>
    <row r="3249">
      <c r="M3249" s="1"/>
      <c r="N3249" s="1"/>
    </row>
    <row r="3250">
      <c r="M3250" s="1"/>
      <c r="N3250" s="1"/>
    </row>
    <row r="3251">
      <c r="M3251" s="1"/>
      <c r="N3251" s="1"/>
    </row>
    <row r="3252">
      <c r="M3252" s="1"/>
      <c r="N3252" s="1"/>
    </row>
    <row r="3253">
      <c r="M3253" s="1"/>
      <c r="N3253" s="1"/>
    </row>
    <row r="3254">
      <c r="M3254" s="1"/>
      <c r="N3254" s="1"/>
    </row>
    <row r="3255">
      <c r="M3255" s="1"/>
      <c r="N3255" s="1"/>
    </row>
    <row r="3256">
      <c r="M3256" s="1"/>
      <c r="N3256" s="1"/>
    </row>
    <row r="3257">
      <c r="M3257" s="1"/>
      <c r="N3257" s="1"/>
    </row>
    <row r="3258">
      <c r="M3258" s="1"/>
      <c r="N3258" s="1"/>
    </row>
    <row r="3259">
      <c r="M3259" s="1"/>
      <c r="N3259" s="1"/>
    </row>
    <row r="3260">
      <c r="M3260" s="1"/>
      <c r="N3260" s="1"/>
    </row>
    <row r="3261">
      <c r="M3261" s="1"/>
      <c r="N3261" s="1"/>
    </row>
    <row r="3262">
      <c r="M3262" s="1"/>
      <c r="N3262" s="1"/>
    </row>
    <row r="3263">
      <c r="M3263" s="1"/>
      <c r="N3263" s="1"/>
    </row>
    <row r="3264">
      <c r="M3264" s="1"/>
      <c r="N3264" s="1"/>
    </row>
    <row r="3265">
      <c r="M3265" s="1"/>
      <c r="N3265" s="1"/>
    </row>
    <row r="3266">
      <c r="M3266" s="1"/>
      <c r="N3266" s="1"/>
    </row>
    <row r="3267">
      <c r="M3267" s="1"/>
      <c r="N3267" s="1"/>
    </row>
    <row r="3268">
      <c r="M3268" s="1"/>
      <c r="N3268" s="1"/>
    </row>
    <row r="3269">
      <c r="M3269" s="1"/>
      <c r="N3269" s="1"/>
    </row>
    <row r="3270">
      <c r="M3270" s="1"/>
      <c r="N3270" s="1"/>
    </row>
    <row r="3271">
      <c r="M3271" s="1"/>
      <c r="N3271" s="1"/>
    </row>
    <row r="3272">
      <c r="M3272" s="1"/>
      <c r="N3272" s="1"/>
    </row>
    <row r="3273">
      <c r="M3273" s="1"/>
      <c r="N3273" s="1"/>
    </row>
    <row r="3274">
      <c r="M3274" s="1"/>
      <c r="N3274" s="1"/>
    </row>
    <row r="3275">
      <c r="M3275" s="1"/>
      <c r="N3275" s="1"/>
    </row>
    <row r="3276">
      <c r="M3276" s="1"/>
      <c r="N3276" s="1"/>
    </row>
    <row r="3277">
      <c r="M3277" s="1"/>
      <c r="N3277" s="1"/>
    </row>
    <row r="3278">
      <c r="M3278" s="1"/>
      <c r="N3278" s="1"/>
    </row>
    <row r="3279">
      <c r="M3279" s="1"/>
      <c r="N3279" s="1"/>
    </row>
    <row r="3280">
      <c r="M3280" s="1"/>
      <c r="N3280" s="1"/>
    </row>
    <row r="3281">
      <c r="M3281" s="1"/>
      <c r="N3281" s="1"/>
    </row>
    <row r="3282">
      <c r="M3282" s="1"/>
      <c r="N3282" s="1"/>
    </row>
    <row r="3283">
      <c r="M3283" s="1"/>
      <c r="N3283" s="1"/>
    </row>
    <row r="3284">
      <c r="M3284" s="1"/>
      <c r="N3284" s="1"/>
    </row>
    <row r="3285">
      <c r="M3285" s="1"/>
      <c r="N3285" s="1"/>
    </row>
    <row r="3286">
      <c r="M3286" s="1"/>
      <c r="N3286" s="1"/>
    </row>
    <row r="3287">
      <c r="M3287" s="1"/>
      <c r="N3287" s="1"/>
    </row>
    <row r="3288">
      <c r="M3288" s="1"/>
      <c r="N3288" s="1"/>
    </row>
    <row r="3289">
      <c r="M3289" s="1"/>
      <c r="N3289" s="1"/>
    </row>
    <row r="3290">
      <c r="M3290" s="1"/>
      <c r="N3290" s="1"/>
    </row>
    <row r="3291">
      <c r="M3291" s="1"/>
      <c r="N3291" s="1"/>
    </row>
    <row r="3292">
      <c r="M3292" s="1"/>
      <c r="N3292" s="1"/>
    </row>
    <row r="3293">
      <c r="M3293" s="1"/>
      <c r="N3293" s="1"/>
    </row>
    <row r="3294">
      <c r="M3294" s="1"/>
      <c r="N3294" s="1"/>
    </row>
    <row r="3295">
      <c r="M3295" s="1"/>
      <c r="N3295" s="1"/>
    </row>
    <row r="3296">
      <c r="M3296" s="1"/>
      <c r="N3296" s="1"/>
    </row>
    <row r="3297">
      <c r="M3297" s="1"/>
      <c r="N3297" s="1"/>
    </row>
    <row r="3298">
      <c r="M3298" s="1"/>
      <c r="N3298" s="1"/>
    </row>
    <row r="3299">
      <c r="M3299" s="1"/>
      <c r="N3299" s="1"/>
    </row>
    <row r="3300">
      <c r="M3300" s="1"/>
      <c r="N3300" s="1"/>
    </row>
    <row r="3301">
      <c r="M3301" s="1"/>
      <c r="N3301" s="1"/>
    </row>
    <row r="3302">
      <c r="M3302" s="1"/>
      <c r="N3302" s="1"/>
    </row>
    <row r="3303">
      <c r="M3303" s="1"/>
      <c r="N3303" s="1"/>
    </row>
    <row r="3304">
      <c r="M3304" s="1"/>
      <c r="N3304" s="1"/>
    </row>
    <row r="3305">
      <c r="M3305" s="1"/>
      <c r="N3305" s="1"/>
    </row>
    <row r="3306">
      <c r="M3306" s="1"/>
      <c r="N3306" s="1"/>
    </row>
    <row r="3307">
      <c r="M3307" s="1"/>
      <c r="N3307" s="1"/>
    </row>
    <row r="3308">
      <c r="M3308" s="1"/>
      <c r="N3308" s="1"/>
    </row>
    <row r="3309">
      <c r="M3309" s="1"/>
      <c r="N3309" s="1"/>
    </row>
    <row r="3310">
      <c r="M3310" s="1"/>
      <c r="N3310" s="1"/>
    </row>
    <row r="3311">
      <c r="M3311" s="1"/>
      <c r="N3311" s="1"/>
    </row>
    <row r="3312">
      <c r="M3312" s="1"/>
      <c r="N3312" s="1"/>
    </row>
    <row r="3313">
      <c r="M3313" s="1"/>
      <c r="N3313" s="1"/>
    </row>
    <row r="3314">
      <c r="M3314" s="1"/>
      <c r="N3314" s="1"/>
    </row>
    <row r="3315">
      <c r="M3315" s="1"/>
      <c r="N3315" s="1"/>
    </row>
    <row r="3316">
      <c r="M3316" s="1"/>
      <c r="N3316" s="1"/>
    </row>
    <row r="3317">
      <c r="M3317" s="1"/>
      <c r="N3317" s="1"/>
    </row>
    <row r="3318">
      <c r="M3318" s="1"/>
      <c r="N3318" s="1"/>
    </row>
    <row r="3319">
      <c r="M3319" s="1"/>
      <c r="N3319" s="1"/>
    </row>
    <row r="3320">
      <c r="M3320" s="1"/>
      <c r="N3320" s="1"/>
    </row>
    <row r="3321">
      <c r="M3321" s="1"/>
      <c r="N3321" s="1"/>
    </row>
    <row r="3322">
      <c r="M3322" s="1"/>
      <c r="N3322" s="1"/>
    </row>
    <row r="3323">
      <c r="M3323" s="1"/>
      <c r="N3323" s="1"/>
    </row>
    <row r="3324">
      <c r="M3324" s="1"/>
      <c r="N3324" s="1"/>
    </row>
    <row r="3325">
      <c r="M3325" s="1"/>
      <c r="N3325" s="1"/>
    </row>
    <row r="3326">
      <c r="M3326" s="1"/>
      <c r="N3326" s="1"/>
    </row>
    <row r="3327">
      <c r="M3327" s="1"/>
      <c r="N3327" s="1"/>
    </row>
    <row r="3328">
      <c r="M3328" s="1"/>
      <c r="N3328" s="1"/>
    </row>
    <row r="3329">
      <c r="M3329" s="1"/>
      <c r="N3329" s="1"/>
    </row>
    <row r="3330">
      <c r="M3330" s="1"/>
      <c r="N3330" s="1"/>
    </row>
    <row r="3331">
      <c r="M3331" s="1"/>
      <c r="N3331" s="1"/>
    </row>
    <row r="3332">
      <c r="M3332" s="1"/>
      <c r="N3332" s="1"/>
    </row>
    <row r="3333">
      <c r="M3333" s="1"/>
      <c r="N3333" s="1"/>
    </row>
    <row r="3334">
      <c r="M3334" s="1"/>
      <c r="N3334" s="1"/>
    </row>
    <row r="3335">
      <c r="M3335" s="1"/>
      <c r="N3335" s="1"/>
    </row>
    <row r="3336">
      <c r="M3336" s="1"/>
      <c r="N3336" s="1"/>
    </row>
    <row r="3337">
      <c r="M3337" s="1"/>
      <c r="N3337" s="1"/>
    </row>
    <row r="3338">
      <c r="M3338" s="1"/>
      <c r="N3338" s="1"/>
    </row>
    <row r="3339">
      <c r="M3339" s="1"/>
      <c r="N3339" s="1"/>
    </row>
    <row r="3340">
      <c r="M3340" s="1"/>
      <c r="N3340" s="1"/>
    </row>
    <row r="3341">
      <c r="M3341" s="1"/>
      <c r="N3341" s="1"/>
    </row>
    <row r="3342">
      <c r="M3342" s="1"/>
      <c r="N3342" s="1"/>
    </row>
    <row r="3343">
      <c r="M3343" s="1"/>
      <c r="N3343" s="1"/>
    </row>
    <row r="3344">
      <c r="M3344" s="1"/>
      <c r="N3344" s="1"/>
    </row>
    <row r="3345">
      <c r="M3345" s="1"/>
      <c r="N3345" s="1"/>
    </row>
    <row r="3346">
      <c r="M3346" s="1"/>
      <c r="N3346" s="1"/>
    </row>
    <row r="3347">
      <c r="M3347" s="1"/>
      <c r="N3347" s="1"/>
    </row>
    <row r="3348">
      <c r="M3348" s="1"/>
      <c r="N3348" s="1"/>
    </row>
    <row r="3349">
      <c r="M3349" s="1"/>
      <c r="N3349" s="1"/>
    </row>
    <row r="3350">
      <c r="M3350" s="1"/>
      <c r="N3350" s="1"/>
    </row>
    <row r="3351">
      <c r="M3351" s="1"/>
      <c r="N3351" s="1"/>
    </row>
    <row r="3352">
      <c r="M3352" s="1"/>
      <c r="N3352" s="1"/>
    </row>
    <row r="3353">
      <c r="M3353" s="1"/>
      <c r="N3353" s="1"/>
    </row>
    <row r="3354">
      <c r="M3354" s="1"/>
      <c r="N3354" s="1"/>
    </row>
    <row r="3355">
      <c r="M3355" s="1"/>
      <c r="N3355" s="1"/>
    </row>
    <row r="3356">
      <c r="M3356" s="1"/>
      <c r="N3356" s="1"/>
    </row>
    <row r="3357">
      <c r="M3357" s="1"/>
      <c r="N3357" s="1"/>
    </row>
    <row r="3358">
      <c r="M3358" s="1"/>
      <c r="N3358" s="1"/>
    </row>
    <row r="3359">
      <c r="M3359" s="1"/>
      <c r="N3359" s="1"/>
    </row>
    <row r="3360">
      <c r="M3360" s="1"/>
      <c r="N3360" s="1"/>
    </row>
    <row r="3361">
      <c r="M3361" s="1"/>
      <c r="N3361" s="1"/>
    </row>
    <row r="3362">
      <c r="M3362" s="1"/>
      <c r="N3362" s="1"/>
    </row>
    <row r="3363">
      <c r="M3363" s="1"/>
      <c r="N3363" s="1"/>
    </row>
    <row r="3364">
      <c r="M3364" s="1"/>
      <c r="N3364" s="1"/>
    </row>
    <row r="3365">
      <c r="M3365" s="1"/>
      <c r="N3365" s="1"/>
    </row>
    <row r="3366">
      <c r="M3366" s="1"/>
      <c r="N3366" s="1"/>
    </row>
    <row r="3367">
      <c r="M3367" s="1"/>
      <c r="N3367" s="1"/>
    </row>
    <row r="3368">
      <c r="M3368" s="1"/>
      <c r="N3368" s="1"/>
    </row>
    <row r="3369">
      <c r="M3369" s="1"/>
      <c r="N3369" s="1"/>
    </row>
    <row r="3370">
      <c r="M3370" s="1"/>
      <c r="N3370" s="1"/>
    </row>
    <row r="3371">
      <c r="M3371" s="1"/>
      <c r="N3371" s="1"/>
    </row>
    <row r="3372">
      <c r="M3372" s="1"/>
      <c r="N3372" s="1"/>
    </row>
    <row r="3373">
      <c r="M3373" s="1"/>
      <c r="N3373" s="1"/>
    </row>
    <row r="3374">
      <c r="M3374" s="1"/>
      <c r="N3374" s="1"/>
    </row>
    <row r="3375">
      <c r="M3375" s="1"/>
      <c r="N3375" s="1"/>
    </row>
    <row r="3376">
      <c r="M3376" s="1"/>
      <c r="N3376" s="1"/>
    </row>
    <row r="3377">
      <c r="M3377" s="1"/>
      <c r="N3377" s="1"/>
    </row>
    <row r="3378">
      <c r="M3378" s="1"/>
      <c r="N3378" s="1"/>
    </row>
    <row r="3379">
      <c r="M3379" s="1"/>
      <c r="N3379" s="1"/>
    </row>
    <row r="3380">
      <c r="M3380" s="1"/>
      <c r="N3380" s="1"/>
    </row>
    <row r="3381">
      <c r="M3381" s="1"/>
      <c r="N3381" s="1"/>
    </row>
    <row r="3382">
      <c r="M3382" s="1"/>
      <c r="N3382" s="1"/>
    </row>
    <row r="3383">
      <c r="M3383" s="1"/>
      <c r="N3383" s="1"/>
    </row>
    <row r="3384">
      <c r="M3384" s="1"/>
      <c r="N3384" s="1"/>
    </row>
    <row r="3385">
      <c r="M3385" s="1"/>
      <c r="N3385" s="1"/>
    </row>
    <row r="3386">
      <c r="M3386" s="1"/>
      <c r="N3386" s="1"/>
    </row>
    <row r="3387">
      <c r="M3387" s="1"/>
      <c r="N3387" s="1"/>
    </row>
    <row r="3388">
      <c r="M3388" s="1"/>
      <c r="N3388" s="1"/>
    </row>
    <row r="3389">
      <c r="M3389" s="1"/>
      <c r="N3389" s="1"/>
    </row>
    <row r="3390">
      <c r="M3390" s="1"/>
      <c r="N3390" s="1"/>
    </row>
    <row r="3391">
      <c r="M3391" s="1"/>
      <c r="N3391" s="1"/>
    </row>
    <row r="3392">
      <c r="M3392" s="1"/>
      <c r="N3392" s="1"/>
    </row>
    <row r="3393">
      <c r="M3393" s="1"/>
      <c r="N3393" s="1"/>
    </row>
    <row r="3394">
      <c r="M3394" s="1"/>
      <c r="N3394" s="1"/>
    </row>
    <row r="3395">
      <c r="M3395" s="1"/>
      <c r="N3395" s="1"/>
    </row>
    <row r="3396">
      <c r="M3396" s="1"/>
      <c r="N3396" s="1"/>
    </row>
    <row r="3397">
      <c r="M3397" s="1"/>
      <c r="N3397" s="1"/>
    </row>
    <row r="3398">
      <c r="M3398" s="1"/>
      <c r="N3398" s="1"/>
    </row>
    <row r="3399">
      <c r="M3399" s="1"/>
      <c r="N3399" s="1"/>
    </row>
    <row r="3400">
      <c r="M3400" s="1"/>
      <c r="N3400" s="1"/>
    </row>
    <row r="3401">
      <c r="M3401" s="1"/>
      <c r="N3401" s="1"/>
    </row>
    <row r="3402">
      <c r="M3402" s="1"/>
      <c r="N3402" s="1"/>
    </row>
    <row r="3403">
      <c r="M3403" s="1"/>
      <c r="N3403" s="1"/>
    </row>
    <row r="3404">
      <c r="M3404" s="1"/>
      <c r="N3404" s="1"/>
    </row>
    <row r="3405">
      <c r="M3405" s="1"/>
      <c r="N3405" s="1"/>
    </row>
    <row r="3406">
      <c r="M3406" s="1"/>
      <c r="N3406" s="1"/>
    </row>
    <row r="3407">
      <c r="M3407" s="1"/>
      <c r="N3407" s="1"/>
    </row>
    <row r="3408">
      <c r="M3408" s="1"/>
      <c r="N3408" s="1"/>
    </row>
    <row r="3409">
      <c r="M3409" s="1"/>
      <c r="N3409" s="1"/>
    </row>
    <row r="3410">
      <c r="M3410" s="1"/>
      <c r="N3410" s="1"/>
    </row>
    <row r="3411">
      <c r="M3411" s="1"/>
      <c r="N3411" s="1"/>
    </row>
    <row r="3412">
      <c r="M3412" s="1"/>
      <c r="N3412" s="1"/>
    </row>
    <row r="3413">
      <c r="M3413" s="1"/>
      <c r="N3413" s="1"/>
    </row>
    <row r="3414">
      <c r="M3414" s="1"/>
      <c r="N3414" s="1"/>
    </row>
    <row r="3415">
      <c r="M3415" s="1"/>
      <c r="N3415" s="1"/>
    </row>
    <row r="3416">
      <c r="M3416" s="1"/>
      <c r="N3416" s="1"/>
    </row>
    <row r="3417">
      <c r="M3417" s="1"/>
      <c r="N3417" s="1"/>
    </row>
    <row r="3418">
      <c r="M3418" s="1"/>
      <c r="N3418" s="1"/>
    </row>
    <row r="3419">
      <c r="M3419" s="1"/>
      <c r="N3419" s="1"/>
    </row>
    <row r="3420">
      <c r="M3420" s="1"/>
      <c r="N3420" s="1"/>
    </row>
    <row r="3421">
      <c r="M3421" s="1"/>
      <c r="N3421" s="1"/>
    </row>
    <row r="3422">
      <c r="M3422" s="1"/>
      <c r="N3422" s="1"/>
    </row>
    <row r="3423">
      <c r="M3423" s="1"/>
      <c r="N3423" s="1"/>
    </row>
    <row r="3424">
      <c r="M3424" s="1"/>
      <c r="N3424" s="1"/>
    </row>
    <row r="3425">
      <c r="M3425" s="1"/>
      <c r="N3425" s="1"/>
    </row>
    <row r="3426">
      <c r="M3426" s="1"/>
      <c r="N3426" s="1"/>
    </row>
    <row r="3427">
      <c r="M3427" s="1"/>
      <c r="N3427" s="1"/>
    </row>
    <row r="3428">
      <c r="M3428" s="1"/>
      <c r="N3428" s="1"/>
    </row>
    <row r="3429">
      <c r="M3429" s="1"/>
      <c r="N3429" s="1"/>
    </row>
    <row r="3430">
      <c r="M3430" s="1"/>
      <c r="N3430" s="1"/>
    </row>
    <row r="3431">
      <c r="M3431" s="1"/>
      <c r="N3431" s="1"/>
    </row>
    <row r="3432">
      <c r="M3432" s="1"/>
      <c r="N3432" s="1"/>
    </row>
    <row r="3433">
      <c r="M3433" s="1"/>
      <c r="N3433" s="1"/>
    </row>
    <row r="3434">
      <c r="M3434" s="1"/>
      <c r="N3434" s="1"/>
    </row>
    <row r="3435">
      <c r="M3435" s="1"/>
      <c r="N3435" s="1"/>
    </row>
    <row r="3436">
      <c r="M3436" s="1"/>
      <c r="N3436" s="1"/>
    </row>
    <row r="3437">
      <c r="M3437" s="1"/>
      <c r="N3437" s="1"/>
    </row>
    <row r="3438">
      <c r="M3438" s="1"/>
      <c r="N3438" s="1"/>
    </row>
    <row r="3439">
      <c r="M3439" s="1"/>
      <c r="N3439" s="1"/>
    </row>
    <row r="3440">
      <c r="M3440" s="1"/>
      <c r="N3440" s="1"/>
    </row>
    <row r="3441">
      <c r="M3441" s="1"/>
      <c r="N3441" s="1"/>
    </row>
    <row r="3442">
      <c r="M3442" s="1"/>
      <c r="N3442" s="1"/>
    </row>
    <row r="3443">
      <c r="M3443" s="1"/>
      <c r="N3443" s="1"/>
    </row>
    <row r="3444">
      <c r="M3444" s="1"/>
      <c r="N3444" s="1"/>
    </row>
    <row r="3445">
      <c r="M3445" s="1"/>
      <c r="N3445" s="1"/>
    </row>
    <row r="3446">
      <c r="M3446" s="1"/>
      <c r="N3446" s="1"/>
    </row>
    <row r="3447">
      <c r="M3447" s="1"/>
      <c r="N3447" s="1"/>
    </row>
    <row r="3448">
      <c r="M3448" s="1"/>
      <c r="N3448" s="1"/>
    </row>
    <row r="3449">
      <c r="M3449" s="1"/>
      <c r="N3449" s="1"/>
    </row>
    <row r="3450">
      <c r="M3450" s="1"/>
      <c r="N3450" s="1"/>
    </row>
    <row r="3451">
      <c r="M3451" s="1"/>
      <c r="N3451" s="1"/>
    </row>
    <row r="3452">
      <c r="M3452" s="1"/>
      <c r="N3452" s="1"/>
    </row>
    <row r="3453">
      <c r="M3453" s="1"/>
      <c r="N3453" s="1"/>
    </row>
    <row r="3454">
      <c r="M3454" s="1"/>
      <c r="N3454" s="1"/>
    </row>
    <row r="3455">
      <c r="M3455" s="1"/>
      <c r="N3455" s="1"/>
    </row>
    <row r="3456">
      <c r="M3456" s="1"/>
      <c r="N3456" s="1"/>
    </row>
    <row r="3457">
      <c r="M3457" s="1"/>
      <c r="N3457" s="1"/>
    </row>
    <row r="3458">
      <c r="M3458" s="1"/>
      <c r="N3458" s="1"/>
    </row>
    <row r="3459">
      <c r="M3459" s="1"/>
      <c r="N3459" s="1"/>
    </row>
    <row r="3460">
      <c r="M3460" s="1"/>
      <c r="N3460" s="1"/>
    </row>
    <row r="3461">
      <c r="M3461" s="1"/>
      <c r="N3461" s="1"/>
    </row>
    <row r="3462">
      <c r="M3462" s="1"/>
      <c r="N3462" s="1"/>
    </row>
    <row r="3463">
      <c r="M3463" s="1"/>
      <c r="N3463" s="1"/>
    </row>
    <row r="3464">
      <c r="M3464" s="1"/>
      <c r="N3464" s="1"/>
    </row>
    <row r="3465">
      <c r="M3465" s="1"/>
      <c r="N3465" s="1"/>
    </row>
    <row r="3466">
      <c r="M3466" s="1"/>
      <c r="N3466" s="1"/>
    </row>
    <row r="3467">
      <c r="M3467" s="1"/>
      <c r="N3467" s="1"/>
    </row>
    <row r="3468">
      <c r="M3468" s="1"/>
      <c r="N3468" s="1"/>
    </row>
    <row r="3469">
      <c r="M3469" s="1"/>
      <c r="N3469" s="1"/>
    </row>
    <row r="3470">
      <c r="M3470" s="1"/>
      <c r="N3470" s="1"/>
    </row>
    <row r="3471">
      <c r="M3471" s="1"/>
      <c r="N3471" s="1"/>
    </row>
    <row r="3472">
      <c r="M3472" s="1"/>
      <c r="N3472" s="1"/>
    </row>
    <row r="3473">
      <c r="M3473" s="1"/>
      <c r="N3473" s="1"/>
    </row>
    <row r="3474">
      <c r="M3474" s="1"/>
      <c r="N3474" s="1"/>
    </row>
    <row r="3475">
      <c r="M3475" s="1"/>
      <c r="N3475" s="1"/>
    </row>
    <row r="3476">
      <c r="M3476" s="1"/>
      <c r="N3476" s="1"/>
    </row>
    <row r="3477">
      <c r="M3477" s="1"/>
      <c r="N3477" s="1"/>
    </row>
    <row r="3478">
      <c r="M3478" s="1"/>
      <c r="N3478" s="1"/>
    </row>
    <row r="3479">
      <c r="M3479" s="1"/>
      <c r="N3479" s="1"/>
    </row>
    <row r="3480">
      <c r="M3480" s="1"/>
      <c r="N3480" s="1"/>
    </row>
    <row r="3481">
      <c r="M3481" s="1"/>
      <c r="N3481" s="1"/>
    </row>
    <row r="3482">
      <c r="M3482" s="1"/>
      <c r="N3482" s="1"/>
    </row>
    <row r="3483">
      <c r="M3483" s="1"/>
      <c r="N3483" s="1"/>
    </row>
    <row r="3484">
      <c r="M3484" s="1"/>
      <c r="N3484" s="1"/>
    </row>
    <row r="3485">
      <c r="M3485" s="1"/>
      <c r="N3485" s="1"/>
    </row>
    <row r="3486">
      <c r="M3486" s="1"/>
      <c r="N3486" s="1"/>
    </row>
    <row r="3487">
      <c r="M3487" s="1"/>
      <c r="N3487" s="1"/>
    </row>
    <row r="3488">
      <c r="M3488" s="1"/>
      <c r="N3488" s="1"/>
    </row>
    <row r="3489">
      <c r="M3489" s="1"/>
      <c r="N3489" s="1"/>
    </row>
    <row r="3490">
      <c r="M3490" s="1"/>
      <c r="N3490" s="1"/>
    </row>
    <row r="3491">
      <c r="M3491" s="1"/>
      <c r="N3491" s="1"/>
    </row>
    <row r="3492">
      <c r="M3492" s="1"/>
      <c r="N3492" s="1"/>
    </row>
    <row r="3493">
      <c r="M3493" s="1"/>
      <c r="N3493" s="1"/>
    </row>
    <row r="3494">
      <c r="M3494" s="1"/>
      <c r="N3494" s="1"/>
    </row>
    <row r="3495">
      <c r="M3495" s="1"/>
      <c r="N3495" s="1"/>
    </row>
    <row r="3496">
      <c r="M3496" s="1"/>
      <c r="N3496" s="1"/>
    </row>
    <row r="3497">
      <c r="M3497" s="1"/>
      <c r="N3497" s="1"/>
    </row>
    <row r="3498">
      <c r="M3498" s="1"/>
      <c r="N3498" s="1"/>
    </row>
    <row r="3499">
      <c r="M3499" s="1"/>
      <c r="N3499" s="1"/>
    </row>
    <row r="3500">
      <c r="M3500" s="1"/>
      <c r="N3500" s="1"/>
    </row>
    <row r="3501">
      <c r="M3501" s="1"/>
      <c r="N3501" s="1"/>
    </row>
    <row r="3502">
      <c r="M3502" s="1"/>
      <c r="N3502" s="1"/>
    </row>
    <row r="3503">
      <c r="M3503" s="1"/>
      <c r="N3503" s="1"/>
    </row>
    <row r="3504">
      <c r="M3504" s="1"/>
      <c r="N3504" s="1"/>
    </row>
    <row r="3505">
      <c r="M3505" s="1"/>
      <c r="N3505" s="1"/>
    </row>
    <row r="3506">
      <c r="M3506" s="1"/>
      <c r="N3506" s="1"/>
    </row>
    <row r="3507">
      <c r="M3507" s="1"/>
      <c r="N3507" s="1"/>
    </row>
    <row r="3508">
      <c r="M3508" s="1"/>
      <c r="N3508" s="1"/>
    </row>
    <row r="3509">
      <c r="M3509" s="1"/>
      <c r="N3509" s="1"/>
    </row>
    <row r="3510">
      <c r="M3510" s="1"/>
      <c r="N3510" s="1"/>
    </row>
    <row r="3511">
      <c r="M3511" s="1"/>
      <c r="N3511" s="1"/>
    </row>
    <row r="3512">
      <c r="M3512" s="1"/>
      <c r="N3512" s="1"/>
    </row>
    <row r="3513">
      <c r="M3513" s="1"/>
      <c r="N3513" s="1"/>
    </row>
    <row r="3514">
      <c r="M3514" s="1"/>
      <c r="N3514" s="1"/>
    </row>
    <row r="3515">
      <c r="M3515" s="1"/>
      <c r="N3515" s="1"/>
    </row>
    <row r="3516">
      <c r="M3516" s="1"/>
      <c r="N3516" s="1"/>
    </row>
    <row r="3517">
      <c r="M3517" s="1"/>
      <c r="N3517" s="1"/>
    </row>
    <row r="3518">
      <c r="M3518" s="1"/>
      <c r="N3518" s="1"/>
    </row>
    <row r="3519">
      <c r="M3519" s="1"/>
      <c r="N3519" s="1"/>
    </row>
    <row r="3520">
      <c r="M3520" s="1"/>
      <c r="N3520" s="1"/>
    </row>
    <row r="3521">
      <c r="M3521" s="1"/>
      <c r="N3521" s="1"/>
    </row>
    <row r="3522">
      <c r="M3522" s="1"/>
      <c r="N3522" s="1"/>
    </row>
    <row r="3523">
      <c r="M3523" s="1"/>
      <c r="N3523" s="1"/>
    </row>
    <row r="3524">
      <c r="M3524" s="1"/>
      <c r="N3524" s="1"/>
    </row>
    <row r="3525">
      <c r="M3525" s="1"/>
      <c r="N3525" s="1"/>
    </row>
    <row r="3526">
      <c r="M3526" s="1"/>
      <c r="N3526" s="1"/>
    </row>
    <row r="3527">
      <c r="M3527" s="1"/>
      <c r="N3527" s="1"/>
    </row>
    <row r="3528">
      <c r="M3528" s="1"/>
      <c r="N3528" s="1"/>
    </row>
    <row r="3529">
      <c r="M3529" s="1"/>
      <c r="N3529" s="1"/>
    </row>
    <row r="3530">
      <c r="M3530" s="1"/>
      <c r="N3530" s="1"/>
    </row>
    <row r="3531">
      <c r="M3531" s="1"/>
      <c r="N3531" s="1"/>
    </row>
    <row r="3532">
      <c r="M3532" s="1"/>
      <c r="N3532" s="1"/>
    </row>
    <row r="3533">
      <c r="M3533" s="1"/>
      <c r="N3533" s="1"/>
    </row>
    <row r="3534">
      <c r="M3534" s="1"/>
      <c r="N3534" s="1"/>
    </row>
    <row r="3535">
      <c r="M3535" s="1"/>
      <c r="N3535" s="1"/>
    </row>
    <row r="3536">
      <c r="M3536" s="1"/>
      <c r="N3536" s="1"/>
    </row>
    <row r="3537">
      <c r="M3537" s="1"/>
      <c r="N3537" s="1"/>
    </row>
    <row r="3538">
      <c r="M3538" s="1"/>
      <c r="N3538" s="1"/>
    </row>
    <row r="3539">
      <c r="M3539" s="1"/>
      <c r="N3539" s="1"/>
    </row>
    <row r="3540">
      <c r="M3540" s="1"/>
      <c r="N3540" s="1"/>
    </row>
    <row r="3541">
      <c r="M3541" s="1"/>
      <c r="N3541" s="1"/>
    </row>
    <row r="3542">
      <c r="M3542" s="1"/>
      <c r="N3542" s="1"/>
    </row>
    <row r="3543">
      <c r="M3543" s="1"/>
      <c r="N3543" s="1"/>
    </row>
    <row r="3544">
      <c r="M3544" s="1"/>
      <c r="N3544" s="1"/>
    </row>
    <row r="3545">
      <c r="M3545" s="1"/>
      <c r="N3545" s="1"/>
    </row>
    <row r="3546">
      <c r="M3546" s="1"/>
      <c r="N3546" s="1"/>
    </row>
    <row r="3547">
      <c r="M3547" s="1"/>
      <c r="N3547" s="1"/>
    </row>
    <row r="3548">
      <c r="M3548" s="1"/>
      <c r="N3548" s="1"/>
    </row>
    <row r="3549">
      <c r="M3549" s="1"/>
      <c r="N3549" s="1"/>
    </row>
    <row r="3550">
      <c r="M3550" s="1"/>
      <c r="N3550" s="1"/>
    </row>
    <row r="3551">
      <c r="M3551" s="1"/>
      <c r="N3551" s="1"/>
    </row>
    <row r="3552">
      <c r="M3552" s="1"/>
      <c r="N3552" s="1"/>
    </row>
    <row r="3553">
      <c r="M3553" s="1"/>
      <c r="N3553" s="1"/>
    </row>
    <row r="3554">
      <c r="M3554" s="1"/>
      <c r="N3554" s="1"/>
    </row>
    <row r="3555">
      <c r="M3555" s="1"/>
      <c r="N3555" s="1"/>
    </row>
    <row r="3556">
      <c r="M3556" s="1"/>
      <c r="N3556" s="1"/>
    </row>
    <row r="3557">
      <c r="M3557" s="1"/>
      <c r="N3557" s="1"/>
    </row>
    <row r="3558">
      <c r="M3558" s="1"/>
      <c r="N3558" s="1"/>
    </row>
    <row r="3559">
      <c r="M3559" s="1"/>
      <c r="N3559" s="1"/>
    </row>
    <row r="3560">
      <c r="M3560" s="1"/>
      <c r="N3560" s="1"/>
    </row>
    <row r="3561">
      <c r="M3561" s="1"/>
      <c r="N3561" s="1"/>
    </row>
    <row r="3562">
      <c r="M3562" s="1"/>
      <c r="N3562" s="1"/>
    </row>
    <row r="3563">
      <c r="M3563" s="1"/>
      <c r="N3563" s="1"/>
    </row>
    <row r="3564">
      <c r="M3564" s="1"/>
      <c r="N3564" s="1"/>
    </row>
    <row r="3565">
      <c r="M3565" s="1"/>
      <c r="N3565" s="1"/>
    </row>
    <row r="3566">
      <c r="M3566" s="1"/>
      <c r="N3566" s="1"/>
    </row>
    <row r="3567">
      <c r="M3567" s="1"/>
      <c r="N3567" s="1"/>
    </row>
    <row r="3568">
      <c r="M3568" s="1"/>
      <c r="N3568" s="1"/>
    </row>
    <row r="3569">
      <c r="M3569" s="1"/>
      <c r="N3569" s="1"/>
    </row>
    <row r="3570">
      <c r="M3570" s="1"/>
      <c r="N3570" s="1"/>
    </row>
    <row r="3571">
      <c r="M3571" s="1"/>
      <c r="N3571" s="1"/>
    </row>
    <row r="3572">
      <c r="M3572" s="1"/>
      <c r="N3572" s="1"/>
    </row>
    <row r="3573">
      <c r="M3573" s="1"/>
      <c r="N3573" s="1"/>
    </row>
    <row r="3574">
      <c r="M3574" s="1"/>
      <c r="N3574" s="1"/>
    </row>
    <row r="3575">
      <c r="M3575" s="1"/>
      <c r="N3575" s="1"/>
    </row>
    <row r="3576">
      <c r="M3576" s="1"/>
      <c r="N3576" s="1"/>
    </row>
    <row r="3577">
      <c r="M3577" s="1"/>
      <c r="N3577" s="1"/>
    </row>
    <row r="3578">
      <c r="M3578" s="1"/>
      <c r="N3578" s="1"/>
    </row>
    <row r="3579">
      <c r="M3579" s="1"/>
      <c r="N3579" s="1"/>
    </row>
    <row r="3580">
      <c r="M3580" s="1"/>
      <c r="N3580" s="1"/>
    </row>
    <row r="3581">
      <c r="M3581" s="1"/>
      <c r="N3581" s="1"/>
    </row>
    <row r="3582">
      <c r="M3582" s="1"/>
      <c r="N3582" s="1"/>
    </row>
    <row r="3583">
      <c r="M3583" s="1"/>
      <c r="N3583" s="1"/>
    </row>
    <row r="3584">
      <c r="M3584" s="1"/>
      <c r="N3584" s="1"/>
    </row>
    <row r="3585">
      <c r="M3585" s="1"/>
      <c r="N3585" s="1"/>
    </row>
    <row r="3586">
      <c r="M3586" s="1"/>
      <c r="N3586" s="1"/>
    </row>
    <row r="3587">
      <c r="M3587" s="1"/>
      <c r="N3587" s="1"/>
    </row>
    <row r="3588">
      <c r="M3588" s="1"/>
      <c r="N3588" s="1"/>
    </row>
    <row r="3589">
      <c r="M3589" s="1"/>
      <c r="N3589" s="1"/>
    </row>
    <row r="3590">
      <c r="M3590" s="1"/>
      <c r="N3590" s="1"/>
    </row>
    <row r="3591">
      <c r="M3591" s="1"/>
      <c r="N3591" s="1"/>
    </row>
    <row r="3592">
      <c r="M3592" s="1"/>
      <c r="N3592" s="1"/>
    </row>
    <row r="3593">
      <c r="M3593" s="1"/>
      <c r="N3593" s="1"/>
    </row>
    <row r="3594">
      <c r="M3594" s="1"/>
      <c r="N3594" s="1"/>
    </row>
    <row r="3595">
      <c r="M3595" s="1"/>
      <c r="N3595" s="1"/>
    </row>
    <row r="3596">
      <c r="M3596" s="1"/>
      <c r="N3596" s="1"/>
    </row>
    <row r="3597">
      <c r="M3597" s="1"/>
      <c r="N3597" s="1"/>
    </row>
    <row r="3598">
      <c r="M3598" s="1"/>
      <c r="N3598" s="1"/>
    </row>
    <row r="3599">
      <c r="M3599" s="1"/>
      <c r="N3599" s="1"/>
    </row>
    <row r="3600">
      <c r="M3600" s="1"/>
      <c r="N3600" s="1"/>
    </row>
    <row r="3601">
      <c r="M3601" s="1"/>
      <c r="N3601" s="1"/>
    </row>
    <row r="3602">
      <c r="M3602" s="1"/>
      <c r="N3602" s="1"/>
    </row>
    <row r="3603">
      <c r="M3603" s="1"/>
      <c r="N3603" s="1"/>
    </row>
    <row r="3604">
      <c r="M3604" s="1"/>
      <c r="N3604" s="1"/>
    </row>
    <row r="3605">
      <c r="M3605" s="1"/>
      <c r="N3605" s="1"/>
    </row>
    <row r="3606">
      <c r="M3606" s="1"/>
      <c r="N3606" s="1"/>
    </row>
    <row r="3607">
      <c r="M3607" s="1"/>
      <c r="N3607" s="1"/>
    </row>
    <row r="3608">
      <c r="M3608" s="1"/>
      <c r="N3608" s="1"/>
    </row>
    <row r="3609">
      <c r="M3609" s="1"/>
      <c r="N3609" s="1"/>
    </row>
    <row r="3610">
      <c r="M3610" s="1"/>
      <c r="N3610" s="1"/>
    </row>
    <row r="3611">
      <c r="M3611" s="1"/>
      <c r="N3611" s="1"/>
    </row>
    <row r="3612">
      <c r="M3612" s="1"/>
      <c r="N3612" s="1"/>
    </row>
    <row r="3613">
      <c r="M3613" s="1"/>
      <c r="N3613" s="1"/>
    </row>
    <row r="3614">
      <c r="M3614" s="1"/>
      <c r="N3614" s="1"/>
    </row>
    <row r="3615">
      <c r="M3615" s="1"/>
      <c r="N3615" s="1"/>
    </row>
    <row r="3616">
      <c r="M3616" s="1"/>
      <c r="N3616" s="1"/>
    </row>
    <row r="3617">
      <c r="M3617" s="1"/>
      <c r="N3617" s="1"/>
    </row>
    <row r="3618">
      <c r="M3618" s="1"/>
      <c r="N3618" s="1"/>
    </row>
    <row r="3619">
      <c r="M3619" s="1"/>
      <c r="N3619" s="1"/>
    </row>
    <row r="3620">
      <c r="M3620" s="1"/>
      <c r="N3620" s="1"/>
    </row>
    <row r="3621">
      <c r="M3621" s="1"/>
      <c r="N3621" s="1"/>
    </row>
    <row r="3622">
      <c r="M3622" s="1"/>
      <c r="N3622" s="1"/>
    </row>
    <row r="3623">
      <c r="M3623" s="1"/>
      <c r="N3623" s="1"/>
    </row>
    <row r="3624">
      <c r="M3624" s="1"/>
      <c r="N3624" s="1"/>
    </row>
    <row r="3625">
      <c r="M3625" s="1"/>
      <c r="N3625" s="1"/>
    </row>
    <row r="3626">
      <c r="M3626" s="1"/>
      <c r="N3626" s="1"/>
    </row>
    <row r="3627">
      <c r="M3627" s="1"/>
      <c r="N3627" s="1"/>
    </row>
    <row r="3628">
      <c r="M3628" s="1"/>
      <c r="N3628" s="1"/>
    </row>
    <row r="3629">
      <c r="M3629" s="1"/>
      <c r="N3629" s="1"/>
    </row>
    <row r="3630">
      <c r="M3630" s="1"/>
      <c r="N3630" s="1"/>
    </row>
    <row r="3631">
      <c r="M3631" s="1"/>
      <c r="N3631" s="1"/>
    </row>
    <row r="3632">
      <c r="M3632" s="1"/>
      <c r="N3632" s="1"/>
    </row>
    <row r="3633">
      <c r="M3633" s="1"/>
      <c r="N3633" s="1"/>
    </row>
    <row r="3634">
      <c r="M3634" s="1"/>
      <c r="N3634" s="1"/>
    </row>
    <row r="3635">
      <c r="M3635" s="1"/>
      <c r="N3635" s="1"/>
    </row>
    <row r="3636">
      <c r="M3636" s="1"/>
      <c r="N3636" s="1"/>
    </row>
    <row r="3637">
      <c r="M3637" s="1"/>
      <c r="N3637" s="1"/>
    </row>
    <row r="3638">
      <c r="M3638" s="1"/>
      <c r="N3638" s="1"/>
    </row>
    <row r="3639">
      <c r="M3639" s="1"/>
      <c r="N3639" s="1"/>
    </row>
    <row r="3640">
      <c r="M3640" s="1"/>
      <c r="N3640" s="1"/>
    </row>
    <row r="3641">
      <c r="M3641" s="1"/>
      <c r="N3641" s="1"/>
    </row>
    <row r="3642">
      <c r="M3642" s="1"/>
      <c r="N3642" s="1"/>
    </row>
    <row r="3643">
      <c r="M3643" s="1"/>
      <c r="N3643" s="1"/>
    </row>
    <row r="3644">
      <c r="M3644" s="1"/>
      <c r="N3644" s="1"/>
    </row>
    <row r="3645">
      <c r="M3645" s="1"/>
      <c r="N3645" s="1"/>
    </row>
    <row r="3646">
      <c r="M3646" s="1"/>
      <c r="N3646" s="1"/>
    </row>
    <row r="3647">
      <c r="M3647" s="1"/>
      <c r="N3647" s="1"/>
    </row>
    <row r="3648">
      <c r="M3648" s="1"/>
      <c r="N3648" s="1"/>
    </row>
    <row r="3649">
      <c r="M3649" s="1"/>
      <c r="N3649" s="1"/>
    </row>
    <row r="3650">
      <c r="M3650" s="1"/>
      <c r="N3650" s="1"/>
    </row>
    <row r="3651">
      <c r="M3651" s="1"/>
      <c r="N3651" s="1"/>
    </row>
    <row r="3652">
      <c r="M3652" s="1"/>
      <c r="N3652" s="1"/>
    </row>
    <row r="3653">
      <c r="M3653" s="1"/>
      <c r="N3653" s="1"/>
    </row>
    <row r="3654">
      <c r="M3654" s="1"/>
      <c r="N3654" s="1"/>
    </row>
    <row r="3655">
      <c r="M3655" s="1"/>
      <c r="N3655" s="1"/>
    </row>
    <row r="3656">
      <c r="M3656" s="1"/>
      <c r="N3656" s="1"/>
    </row>
    <row r="3657">
      <c r="M3657" s="1"/>
      <c r="N3657" s="1"/>
    </row>
    <row r="3658">
      <c r="M3658" s="1"/>
      <c r="N3658" s="1"/>
    </row>
    <row r="3659">
      <c r="M3659" s="1"/>
      <c r="N3659" s="1"/>
    </row>
    <row r="3660">
      <c r="M3660" s="1"/>
      <c r="N3660" s="1"/>
    </row>
    <row r="3661">
      <c r="M3661" s="1"/>
      <c r="N3661" s="1"/>
    </row>
    <row r="3662">
      <c r="M3662" s="1"/>
      <c r="N3662" s="1"/>
    </row>
    <row r="3663">
      <c r="M3663" s="1"/>
      <c r="N3663" s="1"/>
    </row>
    <row r="3664">
      <c r="M3664" s="1"/>
      <c r="N3664" s="1"/>
    </row>
    <row r="3665">
      <c r="M3665" s="1"/>
      <c r="N3665" s="1"/>
    </row>
    <row r="3666">
      <c r="M3666" s="1"/>
      <c r="N3666" s="1"/>
    </row>
    <row r="3667">
      <c r="M3667" s="1"/>
      <c r="N3667" s="1"/>
    </row>
    <row r="3668">
      <c r="M3668" s="1"/>
      <c r="N3668" s="1"/>
    </row>
    <row r="3669">
      <c r="M3669" s="1"/>
      <c r="N3669" s="1"/>
    </row>
    <row r="3670">
      <c r="M3670" s="1"/>
      <c r="N3670" s="1"/>
    </row>
    <row r="3671">
      <c r="M3671" s="1"/>
      <c r="N3671" s="1"/>
    </row>
    <row r="3672">
      <c r="M3672" s="1"/>
      <c r="N3672" s="1"/>
    </row>
    <row r="3673">
      <c r="M3673" s="1"/>
      <c r="N3673" s="1"/>
    </row>
    <row r="3674">
      <c r="M3674" s="1"/>
      <c r="N3674" s="1"/>
    </row>
    <row r="3675">
      <c r="M3675" s="1"/>
      <c r="N3675" s="1"/>
    </row>
    <row r="3676">
      <c r="M3676" s="1"/>
      <c r="N3676" s="1"/>
    </row>
    <row r="3677">
      <c r="M3677" s="1"/>
      <c r="N3677" s="1"/>
    </row>
    <row r="3678">
      <c r="M3678" s="1"/>
      <c r="N3678" s="1"/>
    </row>
    <row r="3679">
      <c r="M3679" s="1"/>
      <c r="N3679" s="1"/>
    </row>
    <row r="3680">
      <c r="M3680" s="1"/>
      <c r="N3680" s="1"/>
    </row>
    <row r="3681">
      <c r="M3681" s="1"/>
      <c r="N3681" s="1"/>
    </row>
    <row r="3682">
      <c r="M3682" s="1"/>
      <c r="N3682" s="1"/>
    </row>
    <row r="3683">
      <c r="M3683" s="1"/>
      <c r="N3683" s="1"/>
    </row>
    <row r="3684">
      <c r="M3684" s="1"/>
      <c r="N3684" s="1"/>
    </row>
    <row r="3685">
      <c r="M3685" s="1"/>
      <c r="N3685" s="1"/>
    </row>
    <row r="3686">
      <c r="M3686" s="1"/>
      <c r="N3686" s="1"/>
    </row>
    <row r="3687">
      <c r="M3687" s="1"/>
      <c r="N3687" s="1"/>
    </row>
    <row r="3688">
      <c r="M3688" s="1"/>
      <c r="N3688" s="1"/>
    </row>
    <row r="3689">
      <c r="M3689" s="1"/>
      <c r="N3689" s="1"/>
    </row>
    <row r="3690">
      <c r="M3690" s="1"/>
      <c r="N3690" s="1"/>
    </row>
    <row r="3691">
      <c r="M3691" s="1"/>
      <c r="N3691" s="1"/>
    </row>
    <row r="3692">
      <c r="M3692" s="1"/>
      <c r="N3692" s="1"/>
    </row>
    <row r="3693">
      <c r="M3693" s="1"/>
      <c r="N3693" s="1"/>
    </row>
    <row r="3694">
      <c r="M3694" s="1"/>
      <c r="N3694" s="1"/>
    </row>
    <row r="3695">
      <c r="M3695" s="1"/>
      <c r="N3695" s="1"/>
    </row>
    <row r="3696">
      <c r="M3696" s="1"/>
      <c r="N3696" s="1"/>
    </row>
    <row r="3697">
      <c r="M3697" s="1"/>
      <c r="N3697" s="1"/>
    </row>
    <row r="3698">
      <c r="M3698" s="1"/>
      <c r="N3698" s="1"/>
    </row>
    <row r="3699">
      <c r="M3699" s="1"/>
      <c r="N3699" s="1"/>
    </row>
    <row r="3700">
      <c r="M3700" s="1"/>
      <c r="N3700" s="1"/>
    </row>
    <row r="3701">
      <c r="M3701" s="1"/>
      <c r="N3701" s="1"/>
    </row>
    <row r="3702">
      <c r="M3702" s="1"/>
      <c r="N3702" s="1"/>
    </row>
    <row r="3703">
      <c r="M3703" s="1"/>
      <c r="N3703" s="1"/>
    </row>
    <row r="3704">
      <c r="M3704" s="1"/>
      <c r="N3704" s="1"/>
    </row>
    <row r="3705">
      <c r="M3705" s="1"/>
      <c r="N3705" s="1"/>
    </row>
    <row r="3706">
      <c r="M3706" s="1"/>
      <c r="N3706" s="1"/>
    </row>
    <row r="3707">
      <c r="M3707" s="1"/>
      <c r="N3707" s="1"/>
    </row>
    <row r="3708">
      <c r="M3708" s="1"/>
      <c r="N3708" s="1"/>
    </row>
    <row r="3709">
      <c r="M3709" s="1"/>
      <c r="N3709" s="1"/>
    </row>
    <row r="3710">
      <c r="M3710" s="1"/>
      <c r="N3710" s="1"/>
    </row>
    <row r="3711">
      <c r="M3711" s="1"/>
      <c r="N3711" s="1"/>
    </row>
    <row r="3712">
      <c r="M3712" s="1"/>
      <c r="N3712" s="1"/>
    </row>
    <row r="3713">
      <c r="M3713" s="1"/>
      <c r="N3713" s="1"/>
    </row>
    <row r="3714">
      <c r="M3714" s="1"/>
      <c r="N3714" s="1"/>
    </row>
    <row r="3715">
      <c r="M3715" s="1"/>
      <c r="N3715" s="1"/>
    </row>
    <row r="3716">
      <c r="M3716" s="1"/>
      <c r="N3716" s="1"/>
    </row>
    <row r="3717">
      <c r="M3717" s="1"/>
      <c r="N3717" s="1"/>
    </row>
    <row r="3718">
      <c r="M3718" s="1"/>
      <c r="N3718" s="1"/>
    </row>
    <row r="3719">
      <c r="M3719" s="1"/>
      <c r="N3719" s="1"/>
    </row>
    <row r="3720">
      <c r="M3720" s="1"/>
      <c r="N3720" s="1"/>
    </row>
    <row r="3721">
      <c r="M3721" s="1"/>
      <c r="N3721" s="1"/>
    </row>
    <row r="3722">
      <c r="M3722" s="1"/>
      <c r="N3722" s="1"/>
    </row>
    <row r="3723">
      <c r="M3723" s="1"/>
      <c r="N3723" s="1"/>
    </row>
    <row r="3724">
      <c r="M3724" s="1"/>
      <c r="N3724" s="1"/>
    </row>
    <row r="3725">
      <c r="M3725" s="1"/>
      <c r="N3725" s="1"/>
    </row>
    <row r="3726">
      <c r="M3726" s="1"/>
      <c r="N3726" s="1"/>
    </row>
    <row r="3727">
      <c r="M3727" s="1"/>
      <c r="N3727" s="1"/>
    </row>
    <row r="3728">
      <c r="M3728" s="1"/>
      <c r="N3728" s="1"/>
    </row>
    <row r="3729">
      <c r="M3729" s="1"/>
      <c r="N3729" s="1"/>
    </row>
    <row r="3730">
      <c r="M3730" s="1"/>
      <c r="N3730" s="1"/>
    </row>
    <row r="3731">
      <c r="M3731" s="1"/>
      <c r="N3731" s="1"/>
    </row>
    <row r="3732">
      <c r="M3732" s="1"/>
      <c r="N3732" s="1"/>
    </row>
    <row r="3733">
      <c r="M3733" s="1"/>
      <c r="N3733" s="1"/>
    </row>
    <row r="3734">
      <c r="M3734" s="1"/>
      <c r="N3734" s="1"/>
    </row>
    <row r="3735">
      <c r="M3735" s="1"/>
      <c r="N3735" s="1"/>
    </row>
    <row r="3736">
      <c r="M3736" s="1"/>
      <c r="N3736" s="1"/>
    </row>
    <row r="3737">
      <c r="M3737" s="1"/>
      <c r="N3737" s="1"/>
    </row>
    <row r="3738">
      <c r="M3738" s="1"/>
      <c r="N3738" s="1"/>
    </row>
    <row r="3739">
      <c r="M3739" s="1"/>
      <c r="N3739" s="1"/>
    </row>
    <row r="3740">
      <c r="M3740" s="1"/>
      <c r="N3740" s="1"/>
    </row>
    <row r="3741">
      <c r="M3741" s="1"/>
      <c r="N3741" s="1"/>
    </row>
    <row r="3742">
      <c r="M3742" s="1"/>
      <c r="N3742" s="1"/>
    </row>
    <row r="3743">
      <c r="M3743" s="1"/>
      <c r="N3743" s="1"/>
    </row>
    <row r="3744">
      <c r="M3744" s="1"/>
      <c r="N3744" s="1"/>
    </row>
    <row r="3745">
      <c r="M3745" s="1"/>
      <c r="N3745" s="1"/>
    </row>
    <row r="3746">
      <c r="M3746" s="1"/>
      <c r="N3746" s="1"/>
    </row>
    <row r="3747">
      <c r="M3747" s="1"/>
      <c r="N3747" s="1"/>
    </row>
    <row r="3748">
      <c r="M3748" s="1"/>
      <c r="N3748" s="1"/>
    </row>
    <row r="3749">
      <c r="M3749" s="1"/>
      <c r="N3749" s="1"/>
    </row>
    <row r="3750">
      <c r="M3750" s="1"/>
      <c r="N3750" s="1"/>
    </row>
    <row r="3751">
      <c r="M3751" s="1"/>
      <c r="N3751" s="1"/>
    </row>
    <row r="3752">
      <c r="M3752" s="1"/>
      <c r="N3752" s="1"/>
    </row>
    <row r="3753">
      <c r="M3753" s="1"/>
      <c r="N3753" s="1"/>
    </row>
    <row r="3754">
      <c r="M3754" s="1"/>
      <c r="N3754" s="1"/>
    </row>
    <row r="3755">
      <c r="M3755" s="1"/>
      <c r="N3755" s="1"/>
    </row>
    <row r="3756">
      <c r="M3756" s="1"/>
      <c r="N3756" s="1"/>
    </row>
    <row r="3757">
      <c r="M3757" s="1"/>
      <c r="N3757" s="1"/>
    </row>
    <row r="3758">
      <c r="M3758" s="1"/>
      <c r="N3758" s="1"/>
    </row>
    <row r="3759">
      <c r="M3759" s="1"/>
      <c r="N3759" s="1"/>
    </row>
    <row r="3760">
      <c r="M3760" s="1"/>
      <c r="N3760" s="1"/>
    </row>
    <row r="3761">
      <c r="M3761" s="1"/>
      <c r="N3761" s="1"/>
    </row>
    <row r="3762">
      <c r="M3762" s="1"/>
      <c r="N3762" s="1"/>
    </row>
    <row r="3763">
      <c r="M3763" s="1"/>
      <c r="N3763" s="1"/>
    </row>
    <row r="3764">
      <c r="M3764" s="1"/>
      <c r="N3764" s="1"/>
    </row>
    <row r="3765">
      <c r="M3765" s="1"/>
      <c r="N3765" s="1"/>
    </row>
    <row r="3766">
      <c r="M3766" s="1"/>
      <c r="N3766" s="1"/>
    </row>
    <row r="3767">
      <c r="M3767" s="1"/>
      <c r="N3767" s="1"/>
    </row>
    <row r="3768">
      <c r="M3768" s="1"/>
      <c r="N3768" s="1"/>
    </row>
    <row r="3769">
      <c r="M3769" s="1"/>
      <c r="N3769" s="1"/>
    </row>
    <row r="3770">
      <c r="M3770" s="1"/>
      <c r="N3770" s="1"/>
    </row>
    <row r="3771">
      <c r="M3771" s="1"/>
      <c r="N3771" s="1"/>
    </row>
    <row r="3772">
      <c r="M3772" s="1"/>
      <c r="N3772" s="1"/>
    </row>
    <row r="3773">
      <c r="M3773" s="1"/>
      <c r="N3773" s="1"/>
    </row>
    <row r="3774">
      <c r="M3774" s="1"/>
      <c r="N3774" s="1"/>
    </row>
    <row r="3775">
      <c r="M3775" s="1"/>
      <c r="N3775" s="1"/>
    </row>
    <row r="3776">
      <c r="M3776" s="1"/>
      <c r="N3776" s="1"/>
    </row>
    <row r="3777">
      <c r="M3777" s="1"/>
      <c r="N3777" s="1"/>
    </row>
    <row r="3778">
      <c r="M3778" s="1"/>
      <c r="N3778" s="1"/>
    </row>
    <row r="3779">
      <c r="M3779" s="1"/>
      <c r="N3779" s="1"/>
    </row>
    <row r="3780">
      <c r="M3780" s="1"/>
      <c r="N3780" s="1"/>
    </row>
    <row r="3781">
      <c r="M3781" s="1"/>
      <c r="N3781" s="1"/>
    </row>
    <row r="3782">
      <c r="M3782" s="1"/>
      <c r="N3782" s="1"/>
    </row>
    <row r="3783">
      <c r="M3783" s="1"/>
      <c r="N3783" s="1"/>
    </row>
    <row r="3784">
      <c r="M3784" s="1"/>
      <c r="N3784" s="1"/>
    </row>
    <row r="3785">
      <c r="M3785" s="1"/>
      <c r="N3785" s="1"/>
    </row>
    <row r="3786">
      <c r="M3786" s="1"/>
      <c r="N3786" s="1"/>
    </row>
    <row r="3787">
      <c r="M3787" s="1"/>
      <c r="N3787" s="1"/>
    </row>
    <row r="3788">
      <c r="M3788" s="1"/>
      <c r="N3788" s="1"/>
    </row>
    <row r="3789">
      <c r="M3789" s="1"/>
      <c r="N3789" s="1"/>
    </row>
    <row r="3790">
      <c r="M3790" s="1"/>
      <c r="N3790" s="1"/>
    </row>
    <row r="3791">
      <c r="M3791" s="1"/>
      <c r="N3791" s="1"/>
    </row>
    <row r="3792">
      <c r="M3792" s="1"/>
      <c r="N3792" s="1"/>
    </row>
    <row r="3793">
      <c r="M3793" s="1"/>
      <c r="N3793" s="1"/>
    </row>
    <row r="3794">
      <c r="M3794" s="1"/>
      <c r="N3794" s="1"/>
    </row>
    <row r="3795">
      <c r="M3795" s="1"/>
      <c r="N3795" s="1"/>
    </row>
    <row r="3796">
      <c r="M3796" s="1"/>
      <c r="N3796" s="1"/>
    </row>
    <row r="3797">
      <c r="M3797" s="1"/>
      <c r="N3797" s="1"/>
    </row>
    <row r="3798">
      <c r="M3798" s="1"/>
      <c r="N3798" s="1"/>
    </row>
    <row r="3799">
      <c r="M3799" s="1"/>
      <c r="N3799" s="1"/>
    </row>
    <row r="3800">
      <c r="M3800" s="1"/>
      <c r="N3800" s="1"/>
    </row>
    <row r="3801">
      <c r="M3801" s="1"/>
      <c r="N3801" s="1"/>
    </row>
    <row r="3802">
      <c r="M3802" s="1"/>
      <c r="N3802" s="1"/>
    </row>
    <row r="3803">
      <c r="M3803" s="1"/>
      <c r="N3803" s="1"/>
    </row>
    <row r="3804">
      <c r="M3804" s="1"/>
      <c r="N3804" s="1"/>
    </row>
    <row r="3805">
      <c r="M3805" s="1"/>
      <c r="N3805" s="1"/>
    </row>
    <row r="3806">
      <c r="M3806" s="1"/>
      <c r="N3806" s="1"/>
    </row>
    <row r="3807">
      <c r="M3807" s="1"/>
      <c r="N3807" s="1"/>
    </row>
    <row r="3808">
      <c r="M3808" s="1"/>
      <c r="N3808" s="1"/>
    </row>
    <row r="3809">
      <c r="M3809" s="1"/>
      <c r="N3809" s="1"/>
    </row>
    <row r="3810">
      <c r="M3810" s="1"/>
      <c r="N3810" s="1"/>
    </row>
    <row r="3811">
      <c r="M3811" s="1"/>
      <c r="N3811" s="1"/>
    </row>
    <row r="3812">
      <c r="M3812" s="1"/>
      <c r="N3812" s="1"/>
    </row>
    <row r="3813">
      <c r="M3813" s="1"/>
      <c r="N3813" s="1"/>
    </row>
    <row r="3814">
      <c r="M3814" s="1"/>
      <c r="N3814" s="1"/>
    </row>
    <row r="3815">
      <c r="M3815" s="1"/>
      <c r="N3815" s="1"/>
    </row>
    <row r="3816">
      <c r="M3816" s="1"/>
      <c r="N3816" s="1"/>
    </row>
    <row r="3817">
      <c r="M3817" s="1"/>
      <c r="N3817" s="1"/>
    </row>
    <row r="3818">
      <c r="M3818" s="1"/>
      <c r="N3818" s="1"/>
    </row>
    <row r="3819">
      <c r="M3819" s="1"/>
      <c r="N3819" s="1"/>
    </row>
    <row r="3820">
      <c r="M3820" s="1"/>
      <c r="N3820" s="1"/>
    </row>
    <row r="3821">
      <c r="M3821" s="1"/>
      <c r="N3821" s="1"/>
    </row>
    <row r="3822">
      <c r="M3822" s="1"/>
      <c r="N3822" s="1"/>
    </row>
    <row r="3823">
      <c r="M3823" s="1"/>
      <c r="N3823" s="1"/>
    </row>
    <row r="3824">
      <c r="M3824" s="1"/>
      <c r="N3824" s="1"/>
    </row>
    <row r="3825">
      <c r="M3825" s="1"/>
      <c r="N3825" s="1"/>
    </row>
    <row r="3826">
      <c r="M3826" s="1"/>
      <c r="N3826" s="1"/>
    </row>
    <row r="3827">
      <c r="M3827" s="1"/>
      <c r="N3827" s="1"/>
    </row>
    <row r="3828">
      <c r="M3828" s="1"/>
      <c r="N3828" s="1"/>
    </row>
    <row r="3829">
      <c r="M3829" s="1"/>
      <c r="N3829" s="1"/>
    </row>
    <row r="3830">
      <c r="M3830" s="1"/>
      <c r="N3830" s="1"/>
    </row>
    <row r="3831">
      <c r="M3831" s="1"/>
      <c r="N3831" s="1"/>
    </row>
    <row r="3832">
      <c r="M3832" s="1"/>
      <c r="N3832" s="1"/>
    </row>
    <row r="3833">
      <c r="M3833" s="1"/>
      <c r="N3833" s="1"/>
    </row>
    <row r="3834">
      <c r="M3834" s="1"/>
      <c r="N3834" s="1"/>
    </row>
    <row r="3835">
      <c r="M3835" s="1"/>
      <c r="N3835" s="1"/>
    </row>
    <row r="3836">
      <c r="M3836" s="1"/>
      <c r="N3836" s="1"/>
    </row>
    <row r="3837">
      <c r="M3837" s="1"/>
      <c r="N3837" s="1"/>
    </row>
    <row r="3838">
      <c r="M3838" s="1"/>
      <c r="N3838" s="1"/>
    </row>
    <row r="3839">
      <c r="M3839" s="1"/>
      <c r="N3839" s="1"/>
    </row>
    <row r="3840">
      <c r="M3840" s="1"/>
      <c r="N3840" s="1"/>
    </row>
    <row r="3841">
      <c r="M3841" s="1"/>
      <c r="N3841" s="1"/>
    </row>
    <row r="3842">
      <c r="M3842" s="1"/>
      <c r="N3842" s="1"/>
    </row>
    <row r="3843">
      <c r="M3843" s="1"/>
      <c r="N3843" s="1"/>
    </row>
    <row r="3844">
      <c r="M3844" s="1"/>
      <c r="N3844" s="1"/>
    </row>
    <row r="3845">
      <c r="M3845" s="1"/>
      <c r="N3845" s="1"/>
    </row>
    <row r="3846">
      <c r="M3846" s="1"/>
      <c r="N3846" s="1"/>
    </row>
    <row r="3847">
      <c r="M3847" s="1"/>
      <c r="N3847" s="1"/>
    </row>
    <row r="3848">
      <c r="M3848" s="1"/>
      <c r="N3848" s="1"/>
    </row>
    <row r="3849">
      <c r="M3849" s="1"/>
      <c r="N3849" s="1"/>
    </row>
    <row r="3850">
      <c r="M3850" s="1"/>
      <c r="N3850" s="1"/>
    </row>
    <row r="3851">
      <c r="M3851" s="1"/>
      <c r="N3851" s="1"/>
    </row>
    <row r="3852">
      <c r="M3852" s="1"/>
      <c r="N3852" s="1"/>
    </row>
    <row r="3853">
      <c r="M3853" s="1"/>
      <c r="N3853" s="1"/>
    </row>
    <row r="3854">
      <c r="M3854" s="1"/>
      <c r="N3854" s="1"/>
    </row>
    <row r="3855">
      <c r="M3855" s="1"/>
      <c r="N3855" s="1"/>
    </row>
    <row r="3856">
      <c r="M3856" s="1"/>
      <c r="N3856" s="1"/>
    </row>
    <row r="3857">
      <c r="M3857" s="1"/>
      <c r="N3857" s="1"/>
    </row>
    <row r="3858">
      <c r="M3858" s="1"/>
      <c r="N3858" s="1"/>
    </row>
    <row r="3859">
      <c r="M3859" s="1"/>
      <c r="N3859" s="1"/>
    </row>
    <row r="3860">
      <c r="M3860" s="1"/>
      <c r="N3860" s="1"/>
    </row>
    <row r="3861">
      <c r="M3861" s="1"/>
      <c r="N3861" s="1"/>
    </row>
    <row r="3862">
      <c r="M3862" s="1"/>
      <c r="N3862" s="1"/>
    </row>
    <row r="3863">
      <c r="M3863" s="1"/>
      <c r="N3863" s="1"/>
    </row>
    <row r="3864">
      <c r="M3864" s="1"/>
      <c r="N3864" s="1"/>
    </row>
    <row r="3865">
      <c r="M3865" s="1"/>
      <c r="N3865" s="1"/>
    </row>
    <row r="3866">
      <c r="M3866" s="1"/>
      <c r="N3866" s="1"/>
    </row>
    <row r="3867">
      <c r="M3867" s="1"/>
      <c r="N3867" s="1"/>
    </row>
    <row r="3868">
      <c r="M3868" s="1"/>
      <c r="N3868" s="1"/>
    </row>
    <row r="3869">
      <c r="M3869" s="1"/>
      <c r="N3869" s="1"/>
    </row>
    <row r="3870">
      <c r="M3870" s="1"/>
      <c r="N3870" s="1"/>
    </row>
    <row r="3871">
      <c r="M3871" s="1"/>
      <c r="N3871" s="1"/>
    </row>
    <row r="3872">
      <c r="M3872" s="1"/>
      <c r="N3872" s="1"/>
    </row>
    <row r="3873">
      <c r="M3873" s="1"/>
      <c r="N3873" s="1"/>
    </row>
    <row r="3874">
      <c r="M3874" s="1"/>
      <c r="N3874" s="1"/>
    </row>
    <row r="3875">
      <c r="M3875" s="1"/>
      <c r="N3875" s="1"/>
    </row>
    <row r="3876">
      <c r="M3876" s="1"/>
      <c r="N3876" s="1"/>
    </row>
    <row r="3877">
      <c r="M3877" s="1"/>
      <c r="N3877" s="1"/>
    </row>
    <row r="3878">
      <c r="M3878" s="1"/>
      <c r="N3878" s="1"/>
    </row>
    <row r="3879">
      <c r="M3879" s="1"/>
      <c r="N3879" s="1"/>
    </row>
    <row r="3880">
      <c r="M3880" s="1"/>
      <c r="N3880" s="1"/>
    </row>
    <row r="3881">
      <c r="M3881" s="1"/>
      <c r="N3881" s="1"/>
    </row>
    <row r="3882">
      <c r="M3882" s="1"/>
      <c r="N3882" s="1"/>
    </row>
    <row r="3883">
      <c r="M3883" s="1"/>
      <c r="N3883" s="1"/>
    </row>
    <row r="3884">
      <c r="M3884" s="1"/>
      <c r="N3884" s="1"/>
    </row>
    <row r="3885">
      <c r="M3885" s="1"/>
      <c r="N3885" s="1"/>
    </row>
    <row r="3886">
      <c r="M3886" s="1"/>
      <c r="N3886" s="1"/>
    </row>
    <row r="3887">
      <c r="M3887" s="1"/>
      <c r="N3887" s="1"/>
    </row>
    <row r="3888">
      <c r="M3888" s="1"/>
      <c r="N3888" s="1"/>
    </row>
    <row r="3889">
      <c r="M3889" s="1"/>
      <c r="N3889" s="1"/>
    </row>
    <row r="3890">
      <c r="M3890" s="1"/>
      <c r="N3890" s="1"/>
    </row>
    <row r="3891">
      <c r="M3891" s="1"/>
      <c r="N3891" s="1"/>
    </row>
    <row r="3892">
      <c r="M3892" s="1"/>
      <c r="N3892" s="1"/>
    </row>
    <row r="3893">
      <c r="M3893" s="1"/>
      <c r="N3893" s="1"/>
    </row>
    <row r="3894">
      <c r="M3894" s="1"/>
      <c r="N3894" s="1"/>
    </row>
    <row r="3895">
      <c r="M3895" s="1"/>
      <c r="N3895" s="1"/>
    </row>
    <row r="3896">
      <c r="M3896" s="1"/>
      <c r="N3896" s="1"/>
    </row>
    <row r="3897">
      <c r="M3897" s="1"/>
      <c r="N3897" s="1"/>
    </row>
    <row r="3898">
      <c r="M3898" s="1"/>
      <c r="N3898" s="1"/>
    </row>
    <row r="3899">
      <c r="M3899" s="1"/>
      <c r="N3899" s="1"/>
    </row>
    <row r="3900">
      <c r="M3900" s="1"/>
      <c r="N3900" s="1"/>
    </row>
    <row r="3901">
      <c r="M3901" s="1"/>
      <c r="N3901" s="1"/>
    </row>
    <row r="3902">
      <c r="M3902" s="1"/>
      <c r="N3902" s="1"/>
    </row>
    <row r="3903">
      <c r="M3903" s="1"/>
      <c r="N3903" s="1"/>
    </row>
    <row r="3904">
      <c r="M3904" s="1"/>
      <c r="N3904" s="1"/>
    </row>
    <row r="3905">
      <c r="M3905" s="1"/>
      <c r="N3905" s="1"/>
    </row>
    <row r="3906">
      <c r="M3906" s="1"/>
      <c r="N3906" s="1"/>
    </row>
    <row r="3907">
      <c r="M3907" s="1"/>
      <c r="N3907" s="1"/>
    </row>
    <row r="3908">
      <c r="M3908" s="1"/>
      <c r="N3908" s="1"/>
    </row>
    <row r="3909">
      <c r="M3909" s="1"/>
      <c r="N3909" s="1"/>
    </row>
    <row r="3910">
      <c r="M3910" s="1"/>
      <c r="N3910" s="1"/>
    </row>
    <row r="3911">
      <c r="M3911" s="1"/>
      <c r="N3911" s="1"/>
    </row>
    <row r="3912">
      <c r="M3912" s="1"/>
      <c r="N3912" s="1"/>
    </row>
    <row r="3913">
      <c r="M3913" s="1"/>
      <c r="N3913" s="1"/>
    </row>
    <row r="3914">
      <c r="M3914" s="1"/>
      <c r="N3914" s="1"/>
    </row>
    <row r="3915">
      <c r="M3915" s="1"/>
      <c r="N3915" s="1"/>
    </row>
    <row r="3916">
      <c r="M3916" s="1"/>
      <c r="N3916" s="1"/>
    </row>
    <row r="3917">
      <c r="M3917" s="1"/>
      <c r="N3917" s="1"/>
    </row>
    <row r="3918">
      <c r="M3918" s="1"/>
      <c r="N3918" s="1"/>
    </row>
    <row r="3919">
      <c r="M3919" s="1"/>
      <c r="N3919" s="1"/>
    </row>
    <row r="3920">
      <c r="M3920" s="1"/>
      <c r="N3920" s="1"/>
    </row>
    <row r="3921">
      <c r="M3921" s="1"/>
      <c r="N3921" s="1"/>
    </row>
    <row r="3922">
      <c r="M3922" s="1"/>
      <c r="N3922" s="1"/>
    </row>
    <row r="3923">
      <c r="M3923" s="1"/>
      <c r="N3923" s="1"/>
    </row>
    <row r="3924">
      <c r="M3924" s="1"/>
      <c r="N3924" s="1"/>
    </row>
    <row r="3925">
      <c r="M3925" s="1"/>
      <c r="N3925" s="1"/>
    </row>
    <row r="3926">
      <c r="M3926" s="1"/>
      <c r="N3926" s="1"/>
    </row>
    <row r="3927">
      <c r="M3927" s="1"/>
      <c r="N3927" s="1"/>
    </row>
    <row r="3928">
      <c r="M3928" s="1"/>
      <c r="N3928" s="1"/>
    </row>
    <row r="3929">
      <c r="M3929" s="1"/>
      <c r="N3929" s="1"/>
    </row>
    <row r="3930">
      <c r="M3930" s="1"/>
      <c r="N3930" s="1"/>
    </row>
    <row r="3931">
      <c r="M3931" s="1"/>
      <c r="N3931" s="1"/>
    </row>
    <row r="3932">
      <c r="M3932" s="1"/>
      <c r="N3932" s="1"/>
    </row>
    <row r="3933">
      <c r="M3933" s="1"/>
      <c r="N3933" s="1"/>
    </row>
    <row r="3934">
      <c r="M3934" s="1"/>
      <c r="N3934" s="1"/>
    </row>
    <row r="3935">
      <c r="M3935" s="1"/>
      <c r="N3935" s="1"/>
    </row>
    <row r="3936">
      <c r="M3936" s="1"/>
      <c r="N3936" s="1"/>
    </row>
    <row r="3937">
      <c r="M3937" s="1"/>
      <c r="N3937" s="1"/>
    </row>
    <row r="3938">
      <c r="M3938" s="1"/>
      <c r="N3938" s="1"/>
    </row>
    <row r="3939">
      <c r="M3939" s="1"/>
      <c r="N3939" s="1"/>
    </row>
    <row r="3940">
      <c r="M3940" s="1"/>
      <c r="N3940" s="1"/>
    </row>
    <row r="3941">
      <c r="M3941" s="1"/>
      <c r="N3941" s="1"/>
    </row>
    <row r="3942">
      <c r="M3942" s="1"/>
      <c r="N3942" s="1"/>
    </row>
    <row r="3943">
      <c r="M3943" s="1"/>
      <c r="N3943" s="1"/>
    </row>
    <row r="3944">
      <c r="M3944" s="1"/>
      <c r="N3944" s="1"/>
    </row>
    <row r="3945">
      <c r="M3945" s="1"/>
      <c r="N3945" s="1"/>
    </row>
    <row r="3946">
      <c r="M3946" s="1"/>
      <c r="N3946" s="1"/>
    </row>
    <row r="3947">
      <c r="M3947" s="1"/>
      <c r="N3947" s="1"/>
    </row>
    <row r="3948">
      <c r="M3948" s="1"/>
      <c r="N3948" s="1"/>
    </row>
    <row r="3949">
      <c r="M3949" s="1"/>
      <c r="N3949" s="1"/>
    </row>
    <row r="3950">
      <c r="M3950" s="1"/>
      <c r="N3950" s="1"/>
    </row>
    <row r="3951">
      <c r="M3951" s="1"/>
      <c r="N3951" s="1"/>
    </row>
    <row r="3952">
      <c r="M3952" s="1"/>
      <c r="N3952" s="1"/>
    </row>
    <row r="3953">
      <c r="M3953" s="1"/>
      <c r="N3953" s="1"/>
    </row>
    <row r="3954">
      <c r="M3954" s="1"/>
      <c r="N3954" s="1"/>
    </row>
    <row r="3955">
      <c r="M3955" s="1"/>
      <c r="N3955" s="1"/>
    </row>
    <row r="3956">
      <c r="M3956" s="1"/>
      <c r="N3956" s="1"/>
    </row>
    <row r="3957">
      <c r="M3957" s="1"/>
      <c r="N3957" s="1"/>
    </row>
    <row r="3958">
      <c r="M3958" s="1"/>
      <c r="N3958" s="1"/>
    </row>
    <row r="3959">
      <c r="M3959" s="1"/>
      <c r="N3959" s="1"/>
    </row>
    <row r="3960">
      <c r="M3960" s="1"/>
      <c r="N3960" s="1"/>
    </row>
    <row r="3961">
      <c r="M3961" s="1"/>
      <c r="N3961" s="1"/>
    </row>
    <row r="3962">
      <c r="M3962" s="1"/>
      <c r="N3962" s="1"/>
    </row>
    <row r="3963">
      <c r="M3963" s="1"/>
      <c r="N3963" s="1"/>
    </row>
    <row r="3964">
      <c r="M3964" s="1"/>
      <c r="N3964" s="1"/>
    </row>
    <row r="3965">
      <c r="M3965" s="1"/>
      <c r="N3965" s="1"/>
    </row>
    <row r="3966">
      <c r="M3966" s="1"/>
      <c r="N3966" s="1"/>
    </row>
    <row r="3967">
      <c r="M3967" s="1"/>
      <c r="N3967" s="1"/>
    </row>
    <row r="3968">
      <c r="M3968" s="1"/>
      <c r="N3968" s="1"/>
    </row>
    <row r="3969">
      <c r="M3969" s="1"/>
      <c r="N3969" s="1"/>
    </row>
    <row r="3970">
      <c r="M3970" s="1"/>
      <c r="N3970" s="1"/>
    </row>
    <row r="3971">
      <c r="M3971" s="1"/>
      <c r="N3971" s="1"/>
    </row>
    <row r="3972">
      <c r="M3972" s="1"/>
      <c r="N3972" s="1"/>
    </row>
    <row r="3973">
      <c r="M3973" s="1"/>
      <c r="N3973" s="1"/>
    </row>
    <row r="3974">
      <c r="M3974" s="1"/>
      <c r="N3974" s="1"/>
    </row>
    <row r="3975">
      <c r="M3975" s="1"/>
      <c r="N3975" s="1"/>
    </row>
    <row r="3976">
      <c r="M3976" s="1"/>
      <c r="N3976" s="1"/>
    </row>
    <row r="3977">
      <c r="M3977" s="1"/>
      <c r="N3977" s="1"/>
    </row>
    <row r="3978">
      <c r="M3978" s="1"/>
      <c r="N3978" s="1"/>
    </row>
    <row r="3979">
      <c r="M3979" s="1"/>
      <c r="N3979" s="1"/>
    </row>
    <row r="3980">
      <c r="M3980" s="1"/>
      <c r="N3980" s="1"/>
    </row>
    <row r="3981">
      <c r="M3981" s="1"/>
      <c r="N3981" s="1"/>
    </row>
    <row r="3982">
      <c r="M3982" s="1"/>
      <c r="N3982" s="1"/>
    </row>
    <row r="3983">
      <c r="M3983" s="1"/>
      <c r="N3983" s="1"/>
    </row>
    <row r="3984">
      <c r="M3984" s="1"/>
      <c r="N3984" s="1"/>
    </row>
    <row r="3985">
      <c r="M3985" s="1"/>
      <c r="N3985" s="1"/>
    </row>
    <row r="3986">
      <c r="M3986" s="1"/>
      <c r="N3986" s="1"/>
    </row>
    <row r="3987">
      <c r="M3987" s="1"/>
      <c r="N3987" s="1"/>
    </row>
    <row r="3988">
      <c r="M3988" s="1"/>
      <c r="N3988" s="1"/>
    </row>
    <row r="3989">
      <c r="M3989" s="1"/>
      <c r="N3989" s="1"/>
    </row>
    <row r="3990">
      <c r="M3990" s="1"/>
      <c r="N3990" s="1"/>
    </row>
    <row r="3991">
      <c r="M3991" s="1"/>
      <c r="N3991" s="1"/>
    </row>
    <row r="3992">
      <c r="M3992" s="1"/>
      <c r="N3992" s="1"/>
    </row>
    <row r="3993">
      <c r="M3993" s="1"/>
      <c r="N3993" s="1"/>
    </row>
    <row r="3994">
      <c r="M3994" s="1"/>
      <c r="N3994" s="1"/>
    </row>
    <row r="3995">
      <c r="M3995" s="1"/>
      <c r="N3995" s="1"/>
    </row>
    <row r="3996">
      <c r="M3996" s="1"/>
      <c r="N3996" s="1"/>
    </row>
    <row r="3997">
      <c r="M3997" s="1"/>
      <c r="N3997" s="1"/>
    </row>
    <row r="3998">
      <c r="M3998" s="1"/>
      <c r="N3998" s="1"/>
    </row>
    <row r="3999">
      <c r="M3999" s="1"/>
      <c r="N3999" s="1"/>
    </row>
    <row r="4000">
      <c r="M4000" s="1"/>
      <c r="N4000" s="1"/>
    </row>
    <row r="4001">
      <c r="M4001" s="1"/>
      <c r="N4001" s="1"/>
    </row>
    <row r="4002">
      <c r="M4002" s="1"/>
      <c r="N4002" s="1"/>
    </row>
    <row r="4003">
      <c r="M4003" s="1"/>
      <c r="N4003" s="1"/>
    </row>
    <row r="4004">
      <c r="M4004" s="1"/>
      <c r="N4004" s="1"/>
    </row>
    <row r="4005">
      <c r="M4005" s="1"/>
      <c r="N4005" s="1"/>
    </row>
    <row r="4006">
      <c r="M4006" s="1"/>
      <c r="N4006" s="1"/>
    </row>
    <row r="4007">
      <c r="M4007" s="1"/>
      <c r="N4007" s="1"/>
    </row>
    <row r="4008">
      <c r="M4008" s="1"/>
      <c r="N4008" s="1"/>
    </row>
    <row r="4009">
      <c r="M4009" s="1"/>
      <c r="N4009" s="1"/>
    </row>
    <row r="4010">
      <c r="M4010" s="1"/>
      <c r="N4010" s="1"/>
    </row>
    <row r="4011">
      <c r="M4011" s="1"/>
      <c r="N4011" s="1"/>
    </row>
    <row r="4012">
      <c r="M4012" s="1"/>
      <c r="N4012" s="1"/>
    </row>
    <row r="4013">
      <c r="M4013" s="1"/>
      <c r="N4013" s="1"/>
    </row>
    <row r="4014">
      <c r="M4014" s="1"/>
      <c r="N4014" s="1"/>
    </row>
    <row r="4015">
      <c r="M4015" s="1"/>
      <c r="N4015" s="1"/>
    </row>
    <row r="4016">
      <c r="M4016" s="1"/>
      <c r="N4016" s="1"/>
    </row>
    <row r="4017">
      <c r="M4017" s="1"/>
      <c r="N4017" s="1"/>
    </row>
    <row r="4018">
      <c r="M4018" s="1"/>
      <c r="N4018" s="1"/>
    </row>
    <row r="4019">
      <c r="M4019" s="1"/>
      <c r="N4019" s="1"/>
    </row>
    <row r="4020">
      <c r="M4020" s="1"/>
      <c r="N4020" s="1"/>
    </row>
    <row r="4021">
      <c r="M4021" s="1"/>
      <c r="N4021" s="1"/>
    </row>
    <row r="4022">
      <c r="M4022" s="1"/>
      <c r="N4022" s="1"/>
    </row>
    <row r="4023">
      <c r="M4023" s="1"/>
      <c r="N4023" s="1"/>
    </row>
    <row r="4024">
      <c r="M4024" s="1"/>
      <c r="N4024" s="1"/>
    </row>
    <row r="4025">
      <c r="M4025" s="1"/>
      <c r="N4025" s="1"/>
    </row>
    <row r="4026">
      <c r="M4026" s="1"/>
      <c r="N4026" s="1"/>
    </row>
    <row r="4027">
      <c r="M4027" s="1"/>
      <c r="N4027" s="1"/>
    </row>
    <row r="4028">
      <c r="M4028" s="1"/>
      <c r="N4028" s="1"/>
    </row>
    <row r="4029">
      <c r="M4029" s="1"/>
      <c r="N4029" s="1"/>
    </row>
    <row r="4030">
      <c r="M4030" s="1"/>
      <c r="N4030" s="1"/>
    </row>
    <row r="4031">
      <c r="M4031" s="1"/>
      <c r="N4031" s="1"/>
    </row>
    <row r="4032">
      <c r="M4032" s="1"/>
      <c r="N4032" s="1"/>
    </row>
    <row r="4033">
      <c r="M4033" s="1"/>
      <c r="N4033" s="1"/>
    </row>
    <row r="4034">
      <c r="M4034" s="1"/>
      <c r="N4034" s="1"/>
    </row>
    <row r="4035">
      <c r="M4035" s="1"/>
      <c r="N4035" s="1"/>
    </row>
    <row r="4036">
      <c r="M4036" s="1"/>
      <c r="N4036" s="1"/>
    </row>
    <row r="4037">
      <c r="M4037" s="1"/>
      <c r="N4037" s="1"/>
    </row>
    <row r="4038">
      <c r="M4038" s="1"/>
      <c r="N4038" s="1"/>
    </row>
    <row r="4039">
      <c r="M4039" s="1"/>
      <c r="N4039" s="1"/>
    </row>
    <row r="4040">
      <c r="M4040" s="1"/>
      <c r="N4040" s="1"/>
    </row>
    <row r="4041">
      <c r="M4041" s="1"/>
      <c r="N4041" s="1"/>
    </row>
    <row r="4042">
      <c r="M4042" s="1"/>
      <c r="N4042" s="1"/>
    </row>
    <row r="4043">
      <c r="M4043" s="1"/>
      <c r="N4043" s="1"/>
    </row>
    <row r="4044">
      <c r="M4044" s="1"/>
      <c r="N4044" s="1"/>
    </row>
    <row r="4045">
      <c r="M4045" s="1"/>
      <c r="N4045" s="1"/>
    </row>
    <row r="4046">
      <c r="M4046" s="1"/>
      <c r="N4046" s="1"/>
    </row>
    <row r="4047">
      <c r="M4047" s="1"/>
      <c r="N4047" s="1"/>
    </row>
    <row r="4048">
      <c r="M4048" s="1"/>
      <c r="N4048" s="1"/>
    </row>
    <row r="4049">
      <c r="M4049" s="1"/>
      <c r="N4049" s="1"/>
    </row>
    <row r="4050">
      <c r="M4050" s="1"/>
      <c r="N4050" s="1"/>
    </row>
    <row r="4051">
      <c r="M4051" s="1"/>
      <c r="N4051" s="1"/>
    </row>
    <row r="4052">
      <c r="M4052" s="1"/>
      <c r="N4052" s="1"/>
    </row>
    <row r="4053">
      <c r="M4053" s="1"/>
      <c r="N4053" s="1"/>
    </row>
    <row r="4054">
      <c r="M4054" s="1"/>
      <c r="N4054" s="1"/>
    </row>
    <row r="4055">
      <c r="M4055" s="1"/>
      <c r="N4055" s="1"/>
    </row>
    <row r="4056">
      <c r="M4056" s="1"/>
      <c r="N4056" s="1"/>
    </row>
    <row r="4057">
      <c r="M4057" s="1"/>
      <c r="N4057" s="1"/>
    </row>
    <row r="4058">
      <c r="M4058" s="1"/>
      <c r="N4058" s="1"/>
    </row>
    <row r="4059">
      <c r="M4059" s="1"/>
      <c r="N4059" s="1"/>
    </row>
    <row r="4060">
      <c r="M4060" s="1"/>
      <c r="N4060" s="1"/>
    </row>
    <row r="4061">
      <c r="M4061" s="1"/>
      <c r="N4061" s="1"/>
    </row>
    <row r="4062">
      <c r="M4062" s="1"/>
      <c r="N4062" s="1"/>
    </row>
    <row r="4063">
      <c r="M4063" s="1"/>
      <c r="N4063" s="1"/>
    </row>
    <row r="4064">
      <c r="M4064" s="1"/>
      <c r="N4064" s="1"/>
    </row>
    <row r="4065">
      <c r="M4065" s="1"/>
      <c r="N4065" s="1"/>
    </row>
    <row r="4066">
      <c r="M4066" s="1"/>
      <c r="N4066" s="1"/>
    </row>
    <row r="4067">
      <c r="M4067" s="1"/>
      <c r="N4067" s="1"/>
    </row>
    <row r="4068">
      <c r="M4068" s="1"/>
      <c r="N4068" s="1"/>
    </row>
    <row r="4069">
      <c r="M4069" s="1"/>
      <c r="N4069" s="1"/>
    </row>
    <row r="4070">
      <c r="M4070" s="1"/>
      <c r="N4070" s="1"/>
    </row>
    <row r="4071">
      <c r="M4071" s="1"/>
      <c r="N4071" s="1"/>
    </row>
    <row r="4072">
      <c r="M4072" s="1"/>
      <c r="N4072" s="1"/>
    </row>
    <row r="4073">
      <c r="M4073" s="1"/>
      <c r="N4073" s="1"/>
    </row>
    <row r="4074">
      <c r="M4074" s="1"/>
      <c r="N4074" s="1"/>
    </row>
    <row r="4075">
      <c r="M4075" s="1"/>
      <c r="N4075" s="1"/>
    </row>
    <row r="4076">
      <c r="M4076" s="1"/>
      <c r="N4076" s="1"/>
    </row>
    <row r="4077">
      <c r="M4077" s="1"/>
      <c r="N4077" s="1"/>
    </row>
    <row r="4078">
      <c r="M4078" s="1"/>
      <c r="N4078" s="1"/>
    </row>
    <row r="4079">
      <c r="M4079" s="1"/>
      <c r="N4079" s="1"/>
    </row>
    <row r="4080">
      <c r="M4080" s="1"/>
      <c r="N4080" s="1"/>
    </row>
    <row r="4081">
      <c r="M4081" s="1"/>
      <c r="N4081" s="1"/>
    </row>
    <row r="4082">
      <c r="M4082" s="1"/>
      <c r="N4082" s="1"/>
    </row>
    <row r="4083">
      <c r="M4083" s="1"/>
      <c r="N4083" s="1"/>
    </row>
    <row r="4084">
      <c r="M4084" s="1"/>
      <c r="N4084" s="1"/>
    </row>
    <row r="4085">
      <c r="M4085" s="1"/>
      <c r="N4085" s="1"/>
    </row>
    <row r="4086">
      <c r="M4086" s="1"/>
      <c r="N4086" s="1"/>
    </row>
    <row r="4087">
      <c r="M4087" s="1"/>
      <c r="N4087" s="1"/>
    </row>
    <row r="4088">
      <c r="M4088" s="1"/>
      <c r="N4088" s="1"/>
    </row>
    <row r="4089">
      <c r="M4089" s="1"/>
      <c r="N4089" s="1"/>
    </row>
    <row r="4090">
      <c r="M4090" s="1"/>
      <c r="N4090" s="1"/>
    </row>
    <row r="4091">
      <c r="M4091" s="1"/>
      <c r="N4091" s="1"/>
    </row>
    <row r="4092">
      <c r="M4092" s="1"/>
      <c r="N4092" s="1"/>
    </row>
    <row r="4093">
      <c r="M4093" s="1"/>
      <c r="N4093" s="1"/>
    </row>
    <row r="4094">
      <c r="M4094" s="1"/>
      <c r="N4094" s="1"/>
    </row>
    <row r="4095">
      <c r="M4095" s="1"/>
      <c r="N4095" s="1"/>
    </row>
    <row r="4096">
      <c r="M4096" s="1"/>
      <c r="N4096" s="1"/>
    </row>
    <row r="4097">
      <c r="M4097" s="1"/>
      <c r="N4097" s="1"/>
    </row>
    <row r="4098">
      <c r="M4098" s="1"/>
      <c r="N4098" s="1"/>
    </row>
    <row r="4099">
      <c r="M4099" s="1"/>
      <c r="N4099" s="1"/>
    </row>
    <row r="4100">
      <c r="M4100" s="1"/>
      <c r="N4100" s="1"/>
    </row>
    <row r="4101">
      <c r="M4101" s="1"/>
      <c r="N4101" s="1"/>
    </row>
    <row r="4102">
      <c r="M4102" s="1"/>
      <c r="N4102" s="1"/>
    </row>
    <row r="4103">
      <c r="M4103" s="1"/>
      <c r="N4103" s="1"/>
    </row>
    <row r="4104">
      <c r="M4104" s="1"/>
      <c r="N4104" s="1"/>
    </row>
    <row r="4105">
      <c r="M4105" s="1"/>
      <c r="N4105" s="1"/>
    </row>
    <row r="4106">
      <c r="M4106" s="1"/>
      <c r="N4106" s="1"/>
    </row>
    <row r="4107">
      <c r="M4107" s="1"/>
      <c r="N4107" s="1"/>
    </row>
    <row r="4108">
      <c r="M4108" s="1"/>
      <c r="N4108" s="1"/>
    </row>
    <row r="4109">
      <c r="M4109" s="1"/>
      <c r="N4109" s="1"/>
    </row>
    <row r="4110">
      <c r="M4110" s="1"/>
      <c r="N4110" s="1"/>
    </row>
    <row r="4111">
      <c r="M4111" s="1"/>
      <c r="N4111" s="1"/>
    </row>
    <row r="4112">
      <c r="M4112" s="1"/>
      <c r="N4112" s="1"/>
    </row>
    <row r="4113">
      <c r="M4113" s="1"/>
      <c r="N4113" s="1"/>
    </row>
    <row r="4114">
      <c r="M4114" s="1"/>
      <c r="N4114" s="1"/>
    </row>
    <row r="4115">
      <c r="M4115" s="1"/>
      <c r="N4115" s="1"/>
    </row>
    <row r="4116">
      <c r="M4116" s="1"/>
      <c r="N4116" s="1"/>
    </row>
    <row r="4117">
      <c r="M4117" s="1"/>
      <c r="N4117" s="1"/>
    </row>
    <row r="4118">
      <c r="M4118" s="1"/>
      <c r="N4118" s="1"/>
    </row>
    <row r="4119">
      <c r="M4119" s="1"/>
      <c r="N4119" s="1"/>
    </row>
    <row r="4120">
      <c r="M4120" s="1"/>
      <c r="N4120" s="1"/>
    </row>
    <row r="4121">
      <c r="M4121" s="1"/>
      <c r="N4121" s="1"/>
    </row>
    <row r="4122">
      <c r="M4122" s="1"/>
      <c r="N4122" s="1"/>
    </row>
    <row r="4123">
      <c r="M4123" s="1"/>
      <c r="N4123" s="1"/>
    </row>
    <row r="4124">
      <c r="M4124" s="1"/>
      <c r="N4124" s="1"/>
    </row>
    <row r="4125">
      <c r="M4125" s="1"/>
      <c r="N4125" s="1"/>
    </row>
    <row r="4126">
      <c r="M4126" s="1"/>
      <c r="N4126" s="1"/>
    </row>
    <row r="4127">
      <c r="M4127" s="1"/>
      <c r="N4127" s="1"/>
    </row>
    <row r="4128">
      <c r="M4128" s="1"/>
      <c r="N4128" s="1"/>
    </row>
    <row r="4129">
      <c r="M4129" s="1"/>
      <c r="N4129" s="1"/>
    </row>
    <row r="4130">
      <c r="M4130" s="1"/>
      <c r="N4130" s="1"/>
    </row>
    <row r="4131">
      <c r="M4131" s="1"/>
      <c r="N4131" s="1"/>
    </row>
    <row r="4132">
      <c r="M4132" s="1"/>
      <c r="N4132" s="1"/>
    </row>
    <row r="4133">
      <c r="M4133" s="1"/>
      <c r="N4133" s="1"/>
    </row>
    <row r="4134">
      <c r="M4134" s="1"/>
      <c r="N4134" s="1"/>
    </row>
    <row r="4135">
      <c r="M4135" s="1"/>
      <c r="N4135" s="1"/>
    </row>
    <row r="4136">
      <c r="M4136" s="1"/>
      <c r="N4136" s="1"/>
    </row>
    <row r="4137">
      <c r="M4137" s="1"/>
      <c r="N4137" s="1"/>
    </row>
    <row r="4138">
      <c r="M4138" s="1"/>
      <c r="N4138" s="1"/>
    </row>
    <row r="4139">
      <c r="M4139" s="1"/>
      <c r="N4139" s="1"/>
    </row>
    <row r="4140">
      <c r="M4140" s="1"/>
      <c r="N4140" s="1"/>
    </row>
    <row r="4141">
      <c r="M4141" s="1"/>
      <c r="N4141" s="1"/>
    </row>
    <row r="4142">
      <c r="M4142" s="1"/>
      <c r="N4142" s="1"/>
    </row>
    <row r="4143">
      <c r="M4143" s="1"/>
      <c r="N4143" s="1"/>
    </row>
    <row r="4144">
      <c r="M4144" s="1"/>
      <c r="N4144" s="1"/>
    </row>
    <row r="4145">
      <c r="M4145" s="1"/>
      <c r="N4145" s="1"/>
    </row>
    <row r="4146">
      <c r="M4146" s="1"/>
      <c r="N4146" s="1"/>
    </row>
    <row r="4147">
      <c r="M4147" s="1"/>
      <c r="N4147" s="1"/>
    </row>
    <row r="4148">
      <c r="M4148" s="1"/>
      <c r="N4148" s="1"/>
    </row>
    <row r="4149">
      <c r="M4149" s="1"/>
      <c r="N4149" s="1"/>
    </row>
    <row r="4150">
      <c r="M4150" s="1"/>
      <c r="N4150" s="1"/>
    </row>
    <row r="4151">
      <c r="M4151" s="1"/>
      <c r="N4151" s="1"/>
    </row>
    <row r="4152">
      <c r="M4152" s="1"/>
      <c r="N4152" s="1"/>
    </row>
    <row r="4153">
      <c r="M4153" s="1"/>
      <c r="N4153" s="1"/>
    </row>
    <row r="4154">
      <c r="M4154" s="1"/>
      <c r="N4154" s="1"/>
    </row>
    <row r="4155">
      <c r="M4155" s="1"/>
      <c r="N4155" s="1"/>
    </row>
    <row r="4156">
      <c r="M4156" s="1"/>
      <c r="N4156" s="1"/>
    </row>
    <row r="4157">
      <c r="M4157" s="1"/>
      <c r="N4157" s="1"/>
    </row>
    <row r="4158">
      <c r="M4158" s="1"/>
      <c r="N4158" s="1"/>
    </row>
    <row r="4159">
      <c r="M4159" s="1"/>
      <c r="N4159" s="1"/>
    </row>
    <row r="4160">
      <c r="M4160" s="1"/>
      <c r="N4160" s="1"/>
    </row>
    <row r="4161">
      <c r="M4161" s="1"/>
      <c r="N4161" s="1"/>
    </row>
    <row r="4162">
      <c r="M4162" s="1"/>
      <c r="N4162" s="1"/>
    </row>
    <row r="4163">
      <c r="M4163" s="1"/>
      <c r="N4163" s="1"/>
    </row>
    <row r="4164">
      <c r="M4164" s="1"/>
      <c r="N4164" s="1"/>
    </row>
    <row r="4165">
      <c r="M4165" s="1"/>
      <c r="N4165" s="1"/>
    </row>
    <row r="4166">
      <c r="M4166" s="1"/>
      <c r="N4166" s="1"/>
    </row>
    <row r="4167">
      <c r="M4167" s="1"/>
      <c r="N4167" s="1"/>
    </row>
    <row r="4168">
      <c r="M4168" s="1"/>
      <c r="N4168" s="1"/>
    </row>
    <row r="4169">
      <c r="M4169" s="1"/>
      <c r="N4169" s="1"/>
    </row>
    <row r="4170">
      <c r="M4170" s="1"/>
      <c r="N4170" s="1"/>
    </row>
    <row r="4171">
      <c r="M4171" s="1"/>
      <c r="N4171" s="1"/>
    </row>
    <row r="4172">
      <c r="M4172" s="1"/>
      <c r="N4172" s="1"/>
    </row>
    <row r="4173">
      <c r="M4173" s="1"/>
      <c r="N4173" s="1"/>
    </row>
    <row r="4174">
      <c r="M4174" s="1"/>
      <c r="N4174" s="1"/>
    </row>
    <row r="4175">
      <c r="M4175" s="1"/>
      <c r="N4175" s="1"/>
    </row>
    <row r="4176">
      <c r="M4176" s="1"/>
      <c r="N4176" s="1"/>
    </row>
    <row r="4177">
      <c r="M4177" s="1"/>
      <c r="N4177" s="1"/>
    </row>
    <row r="4178">
      <c r="M4178" s="1"/>
      <c r="N4178" s="1"/>
    </row>
    <row r="4179">
      <c r="M4179" s="1"/>
      <c r="N4179" s="1"/>
    </row>
    <row r="4180">
      <c r="M4180" s="1"/>
      <c r="N4180" s="1"/>
    </row>
    <row r="4181">
      <c r="M4181" s="1"/>
      <c r="N4181" s="1"/>
    </row>
    <row r="4182">
      <c r="M4182" s="1"/>
      <c r="N4182" s="1"/>
    </row>
    <row r="4183">
      <c r="M4183" s="1"/>
      <c r="N4183" s="1"/>
    </row>
    <row r="4184">
      <c r="M4184" s="1"/>
      <c r="N4184" s="1"/>
    </row>
    <row r="4185">
      <c r="M4185" s="1"/>
      <c r="N4185" s="1"/>
    </row>
    <row r="4186">
      <c r="M4186" s="1"/>
      <c r="N4186" s="1"/>
    </row>
    <row r="4187">
      <c r="M4187" s="1"/>
      <c r="N4187" s="1"/>
    </row>
    <row r="4188">
      <c r="M4188" s="1"/>
      <c r="N4188" s="1"/>
    </row>
    <row r="4189">
      <c r="M4189" s="1"/>
      <c r="N4189" s="1"/>
    </row>
    <row r="4190">
      <c r="M4190" s="1"/>
      <c r="N4190" s="1"/>
    </row>
    <row r="4191">
      <c r="M4191" s="1"/>
      <c r="N4191" s="1"/>
    </row>
    <row r="4192">
      <c r="M4192" s="1"/>
      <c r="N4192" s="1"/>
    </row>
    <row r="4193">
      <c r="M4193" s="1"/>
      <c r="N4193" s="1"/>
    </row>
    <row r="4194">
      <c r="M4194" s="1"/>
      <c r="N4194" s="1"/>
    </row>
    <row r="4195">
      <c r="M4195" s="1"/>
      <c r="N4195" s="1"/>
    </row>
    <row r="4196">
      <c r="M4196" s="1"/>
      <c r="N4196" s="1"/>
    </row>
    <row r="4197">
      <c r="M4197" s="1"/>
      <c r="N4197" s="1"/>
    </row>
    <row r="4198">
      <c r="M4198" s="1"/>
      <c r="N4198" s="1"/>
    </row>
    <row r="4199">
      <c r="M4199" s="1"/>
      <c r="N4199" s="1"/>
    </row>
    <row r="4200">
      <c r="M4200" s="1"/>
      <c r="N4200" s="1"/>
    </row>
    <row r="4201">
      <c r="M4201" s="1"/>
      <c r="N4201" s="1"/>
    </row>
    <row r="4202">
      <c r="M4202" s="1"/>
      <c r="N4202" s="1"/>
    </row>
    <row r="4203">
      <c r="M4203" s="1"/>
      <c r="N4203" s="1"/>
    </row>
    <row r="4204">
      <c r="M4204" s="1"/>
      <c r="N4204" s="1"/>
    </row>
    <row r="4205">
      <c r="M4205" s="1"/>
      <c r="N4205" s="1"/>
    </row>
    <row r="4206">
      <c r="M4206" s="1"/>
      <c r="N4206" s="1"/>
    </row>
    <row r="4207">
      <c r="M4207" s="1"/>
      <c r="N4207" s="1"/>
    </row>
    <row r="4208">
      <c r="M4208" s="1"/>
      <c r="N4208" s="1"/>
    </row>
    <row r="4209">
      <c r="M4209" s="1"/>
      <c r="N4209" s="1"/>
    </row>
    <row r="4210">
      <c r="M4210" s="1"/>
      <c r="N4210" s="1"/>
    </row>
    <row r="4211">
      <c r="M4211" s="1"/>
      <c r="N4211" s="1"/>
    </row>
    <row r="4212">
      <c r="M4212" s="1"/>
      <c r="N4212" s="1"/>
    </row>
    <row r="4213">
      <c r="M4213" s="1"/>
      <c r="N4213" s="1"/>
    </row>
    <row r="4214">
      <c r="M4214" s="1"/>
      <c r="N4214" s="1"/>
    </row>
    <row r="4215">
      <c r="M4215" s="1"/>
      <c r="N4215" s="1"/>
    </row>
    <row r="4216">
      <c r="M4216" s="1"/>
      <c r="N4216" s="1"/>
    </row>
    <row r="4217">
      <c r="M4217" s="1"/>
      <c r="N4217" s="1"/>
    </row>
    <row r="4218">
      <c r="M4218" s="1"/>
      <c r="N4218" s="1"/>
    </row>
    <row r="4219">
      <c r="M4219" s="1"/>
      <c r="N4219" s="1"/>
    </row>
    <row r="4220">
      <c r="M4220" s="1"/>
      <c r="N4220" s="1"/>
    </row>
    <row r="4221">
      <c r="M4221" s="1"/>
      <c r="N4221" s="1"/>
    </row>
    <row r="4222">
      <c r="M4222" s="1"/>
      <c r="N4222" s="1"/>
    </row>
    <row r="4223">
      <c r="M4223" s="1"/>
      <c r="N4223" s="1"/>
    </row>
    <row r="4224">
      <c r="M4224" s="1"/>
      <c r="N4224" s="1"/>
    </row>
    <row r="4225">
      <c r="M4225" s="1"/>
      <c r="N4225" s="1"/>
    </row>
    <row r="4226">
      <c r="M4226" s="1"/>
      <c r="N4226" s="1"/>
    </row>
    <row r="4227">
      <c r="M4227" s="1"/>
      <c r="N4227" s="1"/>
    </row>
    <row r="4228">
      <c r="M4228" s="1"/>
      <c r="N4228" s="1"/>
    </row>
    <row r="4229">
      <c r="M4229" s="1"/>
      <c r="N4229" s="1"/>
    </row>
    <row r="4230">
      <c r="M4230" s="1"/>
      <c r="N4230" s="1"/>
    </row>
    <row r="4231">
      <c r="M4231" s="1"/>
      <c r="N4231" s="1"/>
    </row>
    <row r="4232">
      <c r="M4232" s="1"/>
      <c r="N4232" s="1"/>
    </row>
    <row r="4233">
      <c r="M4233" s="1"/>
      <c r="N4233" s="1"/>
    </row>
    <row r="4234">
      <c r="M4234" s="1"/>
      <c r="N4234" s="1"/>
    </row>
    <row r="4235">
      <c r="M4235" s="1"/>
      <c r="N4235" s="1"/>
    </row>
    <row r="4236">
      <c r="M4236" s="1"/>
      <c r="N4236" s="1"/>
    </row>
    <row r="4237">
      <c r="M4237" s="1"/>
      <c r="N4237" s="1"/>
    </row>
    <row r="4238">
      <c r="M4238" s="1"/>
      <c r="N4238" s="1"/>
    </row>
    <row r="4239">
      <c r="M4239" s="1"/>
      <c r="N4239" s="1"/>
    </row>
    <row r="4240">
      <c r="M4240" s="1"/>
      <c r="N4240" s="1"/>
    </row>
    <row r="4241">
      <c r="M4241" s="1"/>
      <c r="N4241" s="1"/>
    </row>
    <row r="4242">
      <c r="M4242" s="1"/>
      <c r="N4242" s="1"/>
    </row>
    <row r="4243">
      <c r="M4243" s="1"/>
      <c r="N4243" s="1"/>
    </row>
    <row r="4244">
      <c r="M4244" s="1"/>
      <c r="N4244" s="1"/>
    </row>
    <row r="4245">
      <c r="M4245" s="1"/>
      <c r="N4245" s="1"/>
    </row>
    <row r="4246">
      <c r="M4246" s="1"/>
      <c r="N4246" s="1"/>
    </row>
    <row r="4247">
      <c r="M4247" s="1"/>
      <c r="N4247" s="1"/>
    </row>
    <row r="4248">
      <c r="M4248" s="1"/>
      <c r="N4248" s="1"/>
    </row>
    <row r="4249">
      <c r="M4249" s="1"/>
      <c r="N4249" s="1"/>
    </row>
    <row r="4250">
      <c r="M4250" s="1"/>
      <c r="N4250" s="1"/>
    </row>
    <row r="4251">
      <c r="M4251" s="1"/>
      <c r="N4251" s="1"/>
    </row>
    <row r="4252">
      <c r="M4252" s="1"/>
      <c r="N4252" s="1"/>
    </row>
    <row r="4253">
      <c r="M4253" s="1"/>
      <c r="N4253" s="1"/>
    </row>
    <row r="4254">
      <c r="M4254" s="1"/>
      <c r="N4254" s="1"/>
    </row>
    <row r="4255">
      <c r="M4255" s="1"/>
      <c r="N4255" s="1"/>
    </row>
    <row r="4256">
      <c r="M4256" s="1"/>
      <c r="N4256" s="1"/>
    </row>
    <row r="4257">
      <c r="M4257" s="1"/>
      <c r="N4257" s="1"/>
    </row>
    <row r="4258">
      <c r="M4258" s="1"/>
      <c r="N4258" s="1"/>
    </row>
    <row r="4259">
      <c r="M4259" s="1"/>
      <c r="N4259" s="1"/>
    </row>
    <row r="4260">
      <c r="M4260" s="1"/>
      <c r="N4260" s="1"/>
    </row>
    <row r="4261">
      <c r="M4261" s="1"/>
      <c r="N4261" s="1"/>
    </row>
    <row r="4262">
      <c r="M4262" s="1"/>
      <c r="N4262" s="1"/>
    </row>
    <row r="4263">
      <c r="M4263" s="1"/>
      <c r="N4263" s="1"/>
    </row>
    <row r="4264">
      <c r="M4264" s="1"/>
      <c r="N4264" s="1"/>
    </row>
    <row r="4265">
      <c r="M4265" s="1"/>
      <c r="N4265" s="1"/>
    </row>
    <row r="4266">
      <c r="M4266" s="1"/>
      <c r="N4266" s="1"/>
    </row>
    <row r="4267">
      <c r="M4267" s="1"/>
      <c r="N4267" s="1"/>
    </row>
    <row r="4268">
      <c r="M4268" s="1"/>
      <c r="N4268" s="1"/>
    </row>
    <row r="4269">
      <c r="M4269" s="1"/>
      <c r="N4269" s="1"/>
    </row>
    <row r="4270">
      <c r="M4270" s="1"/>
      <c r="N4270" s="1"/>
    </row>
    <row r="4271">
      <c r="M4271" s="1"/>
      <c r="N4271" s="1"/>
    </row>
    <row r="4272">
      <c r="M4272" s="1"/>
      <c r="N4272" s="1"/>
    </row>
    <row r="4273">
      <c r="M4273" s="1"/>
      <c r="N4273" s="1"/>
    </row>
    <row r="4274">
      <c r="M4274" s="1"/>
      <c r="N4274" s="1"/>
    </row>
    <row r="4275">
      <c r="M4275" s="1"/>
      <c r="N4275" s="1"/>
    </row>
    <row r="4276">
      <c r="M4276" s="1"/>
      <c r="N4276" s="1"/>
    </row>
    <row r="4277">
      <c r="M4277" s="1"/>
      <c r="N4277" s="1"/>
    </row>
    <row r="4278">
      <c r="M4278" s="1"/>
      <c r="N4278" s="1"/>
    </row>
    <row r="4279">
      <c r="M4279" s="1"/>
      <c r="N4279" s="1"/>
    </row>
    <row r="4280">
      <c r="M4280" s="1"/>
      <c r="N4280" s="1"/>
    </row>
    <row r="4281">
      <c r="M4281" s="1"/>
      <c r="N4281" s="1"/>
    </row>
    <row r="4282">
      <c r="M4282" s="1"/>
      <c r="N4282" s="1"/>
    </row>
    <row r="4283">
      <c r="M4283" s="1"/>
      <c r="N4283" s="1"/>
    </row>
    <row r="4284">
      <c r="M4284" s="1"/>
      <c r="N4284" s="1"/>
    </row>
    <row r="4285">
      <c r="M4285" s="1"/>
      <c r="N4285" s="1"/>
    </row>
    <row r="4286">
      <c r="M4286" s="1"/>
      <c r="N4286" s="1"/>
    </row>
    <row r="4287">
      <c r="M4287" s="1"/>
      <c r="N4287" s="1"/>
    </row>
    <row r="4288">
      <c r="M4288" s="1"/>
      <c r="N4288" s="1"/>
    </row>
    <row r="4289">
      <c r="M4289" s="1"/>
      <c r="N4289" s="1"/>
    </row>
    <row r="4290">
      <c r="M4290" s="1"/>
      <c r="N4290" s="1"/>
    </row>
    <row r="4291">
      <c r="M4291" s="1"/>
      <c r="N4291" s="1"/>
    </row>
    <row r="4292">
      <c r="M4292" s="1"/>
      <c r="N4292" s="1"/>
    </row>
    <row r="4293">
      <c r="M4293" s="1"/>
      <c r="N4293" s="1"/>
    </row>
    <row r="4294">
      <c r="M4294" s="1"/>
      <c r="N4294" s="1"/>
    </row>
    <row r="4295">
      <c r="M4295" s="1"/>
      <c r="N4295" s="1"/>
    </row>
    <row r="4296">
      <c r="M4296" s="1"/>
      <c r="N4296" s="1"/>
    </row>
    <row r="4297">
      <c r="M4297" s="1"/>
      <c r="N4297" s="1"/>
    </row>
    <row r="4298">
      <c r="M4298" s="1"/>
      <c r="N4298" s="1"/>
    </row>
    <row r="4299">
      <c r="M4299" s="1"/>
      <c r="N4299" s="1"/>
    </row>
    <row r="4300">
      <c r="M4300" s="1"/>
      <c r="N4300" s="1"/>
    </row>
    <row r="4301">
      <c r="M4301" s="1"/>
      <c r="N4301" s="1"/>
    </row>
    <row r="4302">
      <c r="M4302" s="1"/>
      <c r="N4302" s="1"/>
    </row>
    <row r="4303">
      <c r="M4303" s="1"/>
      <c r="N4303" s="1"/>
    </row>
    <row r="4304">
      <c r="M4304" s="1"/>
      <c r="N4304" s="1"/>
    </row>
    <row r="4305">
      <c r="M4305" s="1"/>
      <c r="N4305" s="1"/>
    </row>
    <row r="4306">
      <c r="M4306" s="1"/>
      <c r="N4306" s="1"/>
    </row>
    <row r="4307">
      <c r="M4307" s="1"/>
      <c r="N4307" s="1"/>
    </row>
    <row r="4308">
      <c r="M4308" s="1"/>
      <c r="N4308" s="1"/>
    </row>
    <row r="4309">
      <c r="M4309" s="1"/>
      <c r="N4309" s="1"/>
    </row>
    <row r="4310">
      <c r="M4310" s="1"/>
      <c r="N4310" s="1"/>
    </row>
    <row r="4311">
      <c r="M4311" s="1"/>
      <c r="N4311" s="1"/>
    </row>
    <row r="4312">
      <c r="M4312" s="1"/>
      <c r="N4312" s="1"/>
    </row>
    <row r="4313">
      <c r="M4313" s="1"/>
      <c r="N4313" s="1"/>
    </row>
    <row r="4314">
      <c r="M4314" s="1"/>
      <c r="N4314" s="1"/>
    </row>
    <row r="4315">
      <c r="M4315" s="1"/>
      <c r="N4315" s="1"/>
    </row>
    <row r="4316">
      <c r="M4316" s="1"/>
      <c r="N4316" s="1"/>
    </row>
    <row r="4317">
      <c r="M4317" s="1"/>
      <c r="N4317" s="1"/>
    </row>
    <row r="4318">
      <c r="M4318" s="1"/>
      <c r="N4318" s="1"/>
    </row>
    <row r="4319">
      <c r="M4319" s="1"/>
      <c r="N4319" s="1"/>
    </row>
    <row r="4320">
      <c r="M4320" s="1"/>
      <c r="N4320" s="1"/>
    </row>
    <row r="4321">
      <c r="M4321" s="1"/>
      <c r="N4321" s="1"/>
    </row>
    <row r="4322">
      <c r="M4322" s="1"/>
      <c r="N4322" s="1"/>
    </row>
    <row r="4323">
      <c r="M4323" s="1"/>
      <c r="N4323" s="1"/>
    </row>
    <row r="4324">
      <c r="M4324" s="1"/>
      <c r="N4324" s="1"/>
    </row>
    <row r="4325">
      <c r="M4325" s="1"/>
      <c r="N4325" s="1"/>
    </row>
    <row r="4326">
      <c r="M4326" s="1"/>
      <c r="N4326" s="1"/>
    </row>
    <row r="4327">
      <c r="M4327" s="1"/>
      <c r="N4327" s="1"/>
    </row>
    <row r="4328">
      <c r="M4328" s="1"/>
      <c r="N4328" s="1"/>
    </row>
    <row r="4329">
      <c r="M4329" s="1"/>
      <c r="N4329" s="1"/>
    </row>
    <row r="4330">
      <c r="M4330" s="1"/>
      <c r="N4330" s="1"/>
    </row>
    <row r="4331">
      <c r="M4331" s="1"/>
      <c r="N4331" s="1"/>
    </row>
    <row r="4332">
      <c r="M4332" s="1"/>
      <c r="N4332" s="1"/>
    </row>
    <row r="4333">
      <c r="M4333" s="1"/>
      <c r="N4333" s="1"/>
    </row>
    <row r="4334">
      <c r="M4334" s="1"/>
      <c r="N4334" s="1"/>
    </row>
    <row r="4335">
      <c r="M4335" s="1"/>
      <c r="N4335" s="1"/>
    </row>
    <row r="4336">
      <c r="M4336" s="1"/>
      <c r="N4336" s="1"/>
    </row>
    <row r="4337">
      <c r="M4337" s="1"/>
      <c r="N4337" s="1"/>
    </row>
    <row r="4338">
      <c r="M4338" s="1"/>
      <c r="N4338" s="1"/>
    </row>
    <row r="4339">
      <c r="M4339" s="1"/>
      <c r="N4339" s="1"/>
    </row>
    <row r="4340">
      <c r="M4340" s="1"/>
      <c r="N4340" s="1"/>
    </row>
    <row r="4341">
      <c r="M4341" s="1"/>
      <c r="N4341" s="1"/>
    </row>
    <row r="4342">
      <c r="M4342" s="1"/>
      <c r="N4342" s="1"/>
    </row>
    <row r="4343">
      <c r="M4343" s="1"/>
      <c r="N4343" s="1"/>
    </row>
    <row r="4344">
      <c r="M4344" s="1"/>
      <c r="N4344" s="1"/>
    </row>
    <row r="4345">
      <c r="M4345" s="1"/>
      <c r="N4345" s="1"/>
    </row>
    <row r="4346">
      <c r="M4346" s="1"/>
      <c r="N4346" s="1"/>
    </row>
    <row r="4347">
      <c r="M4347" s="1"/>
      <c r="N4347" s="1"/>
    </row>
    <row r="4348">
      <c r="M4348" s="1"/>
      <c r="N4348" s="1"/>
    </row>
    <row r="4349">
      <c r="M4349" s="1"/>
      <c r="N4349" s="1"/>
    </row>
    <row r="4350">
      <c r="M4350" s="1"/>
      <c r="N4350" s="1"/>
    </row>
    <row r="4351">
      <c r="M4351" s="1"/>
      <c r="N4351" s="1"/>
    </row>
    <row r="4352">
      <c r="M4352" s="1"/>
      <c r="N4352" s="1"/>
    </row>
    <row r="4353">
      <c r="M4353" s="1"/>
      <c r="N4353" s="1"/>
    </row>
    <row r="4354">
      <c r="M4354" s="1"/>
      <c r="N4354" s="1"/>
    </row>
    <row r="4355">
      <c r="M4355" s="1"/>
      <c r="N4355" s="1"/>
    </row>
    <row r="4356">
      <c r="M4356" s="1"/>
      <c r="N4356" s="1"/>
    </row>
    <row r="4357">
      <c r="M4357" s="1"/>
      <c r="N4357" s="1"/>
    </row>
    <row r="4358">
      <c r="M4358" s="1"/>
      <c r="N4358" s="1"/>
    </row>
    <row r="4359">
      <c r="M4359" s="1"/>
      <c r="N4359" s="1"/>
    </row>
    <row r="4360">
      <c r="M4360" s="1"/>
      <c r="N4360" s="1"/>
    </row>
    <row r="4361">
      <c r="M4361" s="1"/>
      <c r="N4361" s="1"/>
    </row>
    <row r="4362">
      <c r="M4362" s="1"/>
      <c r="N4362" s="1"/>
    </row>
    <row r="4363">
      <c r="M4363" s="1"/>
      <c r="N4363" s="1"/>
    </row>
    <row r="4364">
      <c r="M4364" s="1"/>
      <c r="N4364" s="1"/>
    </row>
    <row r="4365">
      <c r="M4365" s="1"/>
      <c r="N4365" s="1"/>
    </row>
    <row r="4366">
      <c r="M4366" s="1"/>
      <c r="N4366" s="1"/>
    </row>
    <row r="4367">
      <c r="M4367" s="1"/>
      <c r="N4367" s="1"/>
    </row>
    <row r="4368">
      <c r="M4368" s="1"/>
      <c r="N4368" s="1"/>
    </row>
    <row r="4369">
      <c r="M4369" s="1"/>
      <c r="N4369" s="1"/>
    </row>
    <row r="4370">
      <c r="M4370" s="1"/>
      <c r="N4370" s="1"/>
    </row>
    <row r="4371">
      <c r="M4371" s="1"/>
      <c r="N4371" s="1"/>
    </row>
    <row r="4372">
      <c r="M4372" s="1"/>
      <c r="N4372" s="1"/>
    </row>
    <row r="4373">
      <c r="M4373" s="1"/>
      <c r="N4373" s="1"/>
    </row>
    <row r="4374">
      <c r="M4374" s="1"/>
      <c r="N4374" s="1"/>
    </row>
    <row r="4375">
      <c r="M4375" s="1"/>
      <c r="N4375" s="1"/>
    </row>
    <row r="4376">
      <c r="M4376" s="1"/>
      <c r="N4376" s="1"/>
    </row>
    <row r="4377">
      <c r="M4377" s="1"/>
      <c r="N4377" s="1"/>
    </row>
    <row r="4378">
      <c r="M4378" s="1"/>
      <c r="N4378" s="1"/>
    </row>
    <row r="4379">
      <c r="M4379" s="1"/>
      <c r="N4379" s="1"/>
    </row>
    <row r="4380">
      <c r="M4380" s="1"/>
      <c r="N4380" s="1"/>
    </row>
    <row r="4381">
      <c r="M4381" s="1"/>
      <c r="N4381" s="1"/>
    </row>
    <row r="4382">
      <c r="M4382" s="1"/>
      <c r="N4382" s="1"/>
    </row>
    <row r="4383">
      <c r="M4383" s="1"/>
      <c r="N4383" s="1"/>
    </row>
    <row r="4384">
      <c r="M4384" s="1"/>
      <c r="N4384" s="1"/>
    </row>
    <row r="4385">
      <c r="M4385" s="1"/>
      <c r="N4385" s="1"/>
    </row>
    <row r="4386">
      <c r="M4386" s="1"/>
      <c r="N4386" s="1"/>
    </row>
    <row r="4387">
      <c r="M4387" s="1"/>
      <c r="N4387" s="1"/>
    </row>
    <row r="4388">
      <c r="M4388" s="1"/>
      <c r="N4388" s="1"/>
    </row>
    <row r="4389">
      <c r="M4389" s="1"/>
      <c r="N4389" s="1"/>
    </row>
    <row r="4390">
      <c r="M4390" s="1"/>
      <c r="N4390" s="1"/>
    </row>
    <row r="4391">
      <c r="M4391" s="1"/>
      <c r="N4391" s="1"/>
    </row>
    <row r="4392">
      <c r="M4392" s="1"/>
      <c r="N4392" s="1"/>
    </row>
    <row r="4393">
      <c r="M4393" s="1"/>
      <c r="N4393" s="1"/>
    </row>
    <row r="4394">
      <c r="M4394" s="1"/>
      <c r="N4394" s="1"/>
    </row>
    <row r="4395">
      <c r="M4395" s="1"/>
      <c r="N4395" s="1"/>
    </row>
    <row r="4396">
      <c r="M4396" s="1"/>
      <c r="N4396" s="1"/>
    </row>
    <row r="4397">
      <c r="M4397" s="1"/>
      <c r="N4397" s="1"/>
    </row>
    <row r="4398">
      <c r="M4398" s="1"/>
      <c r="N4398" s="1"/>
    </row>
    <row r="4399">
      <c r="M4399" s="1"/>
      <c r="N4399" s="1"/>
    </row>
    <row r="4400">
      <c r="M4400" s="1"/>
      <c r="N4400" s="1"/>
    </row>
    <row r="4401">
      <c r="M4401" s="1"/>
      <c r="N4401" s="1"/>
    </row>
    <row r="4402">
      <c r="M4402" s="1"/>
      <c r="N4402" s="1"/>
    </row>
    <row r="4403">
      <c r="M4403" s="1"/>
      <c r="N4403" s="1"/>
    </row>
    <row r="4404">
      <c r="M4404" s="1"/>
      <c r="N4404" s="1"/>
    </row>
    <row r="4405">
      <c r="M4405" s="1"/>
      <c r="N4405" s="1"/>
    </row>
    <row r="4406">
      <c r="M4406" s="1"/>
      <c r="N4406" s="1"/>
    </row>
    <row r="4407">
      <c r="M4407" s="1"/>
      <c r="N4407" s="1"/>
    </row>
    <row r="4408">
      <c r="M4408" s="1"/>
      <c r="N4408" s="1"/>
    </row>
    <row r="4409">
      <c r="M4409" s="1"/>
      <c r="N4409" s="1"/>
    </row>
    <row r="4410">
      <c r="M4410" s="1"/>
      <c r="N4410" s="1"/>
    </row>
    <row r="4411">
      <c r="M4411" s="1"/>
      <c r="N4411" s="1"/>
    </row>
    <row r="4412">
      <c r="M4412" s="1"/>
      <c r="N4412" s="1"/>
    </row>
    <row r="4413">
      <c r="M4413" s="1"/>
      <c r="N4413" s="1"/>
    </row>
    <row r="4414">
      <c r="M4414" s="1"/>
      <c r="N4414" s="1"/>
    </row>
    <row r="4415">
      <c r="M4415" s="1"/>
      <c r="N4415" s="1"/>
    </row>
    <row r="4416">
      <c r="M4416" s="1"/>
      <c r="N4416" s="1"/>
    </row>
    <row r="4417">
      <c r="M4417" s="1"/>
      <c r="N4417" s="1"/>
    </row>
    <row r="4418">
      <c r="M4418" s="1"/>
      <c r="N4418" s="1"/>
    </row>
    <row r="4419">
      <c r="M4419" s="1"/>
      <c r="N4419" s="1"/>
    </row>
    <row r="4420">
      <c r="M4420" s="1"/>
      <c r="N4420" s="1"/>
    </row>
    <row r="4421">
      <c r="M4421" s="1"/>
      <c r="N4421" s="1"/>
    </row>
    <row r="4422">
      <c r="M4422" s="1"/>
      <c r="N4422" s="1"/>
    </row>
    <row r="4423">
      <c r="M4423" s="1"/>
      <c r="N4423" s="1"/>
    </row>
    <row r="4424">
      <c r="M4424" s="1"/>
      <c r="N4424" s="1"/>
    </row>
    <row r="4425">
      <c r="M4425" s="1"/>
      <c r="N4425" s="1"/>
    </row>
    <row r="4426">
      <c r="M4426" s="1"/>
      <c r="N4426" s="1"/>
    </row>
    <row r="4427">
      <c r="M4427" s="1"/>
      <c r="N4427" s="1"/>
    </row>
    <row r="4428">
      <c r="M4428" s="1"/>
      <c r="N4428" s="1"/>
    </row>
    <row r="4429">
      <c r="M4429" s="1"/>
      <c r="N4429" s="1"/>
    </row>
    <row r="4430">
      <c r="M4430" s="1"/>
      <c r="N4430" s="1"/>
    </row>
    <row r="4431">
      <c r="M4431" s="1"/>
      <c r="N4431" s="1"/>
    </row>
    <row r="4432">
      <c r="M4432" s="1"/>
      <c r="N4432" s="1"/>
    </row>
    <row r="4433">
      <c r="M4433" s="1"/>
      <c r="N4433" s="1"/>
    </row>
    <row r="4434">
      <c r="M4434" s="1"/>
      <c r="N4434" s="1"/>
    </row>
    <row r="4435">
      <c r="M4435" s="1"/>
      <c r="N4435" s="1"/>
    </row>
    <row r="4436">
      <c r="M4436" s="1"/>
      <c r="N4436" s="1"/>
    </row>
    <row r="4437">
      <c r="M4437" s="1"/>
      <c r="N4437" s="1"/>
    </row>
    <row r="4438">
      <c r="M4438" s="1"/>
      <c r="N4438" s="1"/>
    </row>
    <row r="4439">
      <c r="M4439" s="1"/>
      <c r="N4439" s="1"/>
    </row>
    <row r="4440">
      <c r="M4440" s="1"/>
      <c r="N4440" s="1"/>
    </row>
    <row r="4441">
      <c r="M4441" s="1"/>
      <c r="N4441" s="1"/>
    </row>
    <row r="4442">
      <c r="M4442" s="1"/>
      <c r="N4442" s="1"/>
    </row>
    <row r="4443">
      <c r="M4443" s="1"/>
      <c r="N4443" s="1"/>
    </row>
    <row r="4444">
      <c r="M4444" s="1"/>
      <c r="N4444" s="1"/>
    </row>
    <row r="4445">
      <c r="M4445" s="1"/>
      <c r="N4445" s="1"/>
    </row>
    <row r="4446">
      <c r="M4446" s="1"/>
      <c r="N4446" s="1"/>
    </row>
    <row r="4447">
      <c r="M4447" s="1"/>
      <c r="N4447" s="1"/>
    </row>
    <row r="4448">
      <c r="M4448" s="1"/>
      <c r="N4448" s="1"/>
    </row>
    <row r="4449">
      <c r="M4449" s="1"/>
      <c r="N4449" s="1"/>
    </row>
    <row r="4450">
      <c r="M4450" s="1"/>
      <c r="N4450" s="1"/>
    </row>
    <row r="4451">
      <c r="M4451" s="1"/>
      <c r="N4451" s="1"/>
    </row>
    <row r="4452">
      <c r="M4452" s="1"/>
      <c r="N4452" s="1"/>
    </row>
    <row r="4453">
      <c r="M4453" s="1"/>
      <c r="N4453" s="1"/>
    </row>
    <row r="4454">
      <c r="M4454" s="1"/>
      <c r="N4454" s="1"/>
    </row>
    <row r="4455">
      <c r="M4455" s="1"/>
      <c r="N4455" s="1"/>
    </row>
    <row r="4456">
      <c r="M4456" s="1"/>
      <c r="N4456" s="1"/>
    </row>
    <row r="4457">
      <c r="M4457" s="1"/>
      <c r="N4457" s="1"/>
    </row>
    <row r="4458">
      <c r="M4458" s="1"/>
      <c r="N4458" s="1"/>
    </row>
    <row r="4459">
      <c r="M4459" s="1"/>
      <c r="N4459" s="1"/>
    </row>
    <row r="4460">
      <c r="M4460" s="1"/>
      <c r="N4460" s="1"/>
    </row>
    <row r="4461">
      <c r="M4461" s="1"/>
      <c r="N4461" s="1"/>
    </row>
    <row r="4462">
      <c r="M4462" s="1"/>
      <c r="N4462" s="1"/>
    </row>
    <row r="4463">
      <c r="M4463" s="1"/>
      <c r="N4463" s="1"/>
    </row>
    <row r="4464">
      <c r="M4464" s="1"/>
      <c r="N4464" s="1"/>
    </row>
    <row r="4465">
      <c r="M4465" s="1"/>
      <c r="N4465" s="1"/>
    </row>
    <row r="4466">
      <c r="M4466" s="1"/>
      <c r="N4466" s="1"/>
    </row>
    <row r="4467">
      <c r="M4467" s="1"/>
      <c r="N4467" s="1"/>
    </row>
    <row r="4468">
      <c r="M4468" s="1"/>
      <c r="N4468" s="1"/>
    </row>
    <row r="4469">
      <c r="M4469" s="1"/>
      <c r="N4469" s="1"/>
    </row>
    <row r="4470">
      <c r="M4470" s="1"/>
      <c r="N4470" s="1"/>
    </row>
    <row r="4471">
      <c r="M4471" s="1"/>
      <c r="N4471" s="1"/>
    </row>
    <row r="4472">
      <c r="M4472" s="1"/>
      <c r="N4472" s="1"/>
    </row>
    <row r="4473">
      <c r="M4473" s="1"/>
      <c r="N4473" s="1"/>
    </row>
    <row r="4474">
      <c r="M4474" s="1"/>
      <c r="N4474" s="1"/>
    </row>
    <row r="4475">
      <c r="M4475" s="1"/>
      <c r="N4475" s="1"/>
    </row>
    <row r="4476">
      <c r="M4476" s="1"/>
      <c r="N4476" s="1"/>
    </row>
    <row r="4477">
      <c r="M4477" s="1"/>
      <c r="N4477" s="1"/>
    </row>
    <row r="4478">
      <c r="M4478" s="1"/>
      <c r="N4478" s="1"/>
    </row>
    <row r="4479">
      <c r="M4479" s="1"/>
      <c r="N4479" s="1"/>
    </row>
    <row r="4480">
      <c r="M4480" s="1"/>
      <c r="N4480" s="1"/>
    </row>
    <row r="4481">
      <c r="M4481" s="1"/>
      <c r="N4481" s="1"/>
    </row>
    <row r="4482">
      <c r="M4482" s="1"/>
      <c r="N4482" s="1"/>
    </row>
    <row r="4483">
      <c r="M4483" s="1"/>
      <c r="N4483" s="1"/>
    </row>
    <row r="4484">
      <c r="M4484" s="1"/>
      <c r="N4484" s="1"/>
    </row>
    <row r="4485">
      <c r="M4485" s="1"/>
      <c r="N4485" s="1"/>
    </row>
    <row r="4486">
      <c r="M4486" s="1"/>
      <c r="N4486" s="1"/>
    </row>
    <row r="4487">
      <c r="M4487" s="1"/>
      <c r="N4487" s="1"/>
    </row>
    <row r="4488">
      <c r="M4488" s="1"/>
      <c r="N4488" s="1"/>
    </row>
    <row r="4489">
      <c r="M4489" s="1"/>
      <c r="N4489" s="1"/>
    </row>
    <row r="4490">
      <c r="M4490" s="1"/>
      <c r="N4490" s="1"/>
    </row>
    <row r="4491">
      <c r="M4491" s="1"/>
      <c r="N4491" s="1"/>
    </row>
    <row r="4492">
      <c r="M4492" s="1"/>
      <c r="N4492" s="1"/>
    </row>
    <row r="4493">
      <c r="M4493" s="1"/>
      <c r="N4493" s="1"/>
    </row>
    <row r="4494">
      <c r="M4494" s="1"/>
      <c r="N4494" s="1"/>
    </row>
    <row r="4495">
      <c r="M4495" s="1"/>
      <c r="N4495" s="1"/>
    </row>
    <row r="4496">
      <c r="M4496" s="1"/>
      <c r="N4496" s="1"/>
    </row>
    <row r="4497">
      <c r="M4497" s="1"/>
      <c r="N4497" s="1"/>
    </row>
    <row r="4498">
      <c r="M4498" s="1"/>
      <c r="N4498" s="1"/>
    </row>
    <row r="4499">
      <c r="M4499" s="1"/>
      <c r="N4499" s="1"/>
    </row>
    <row r="4500">
      <c r="M4500" s="1"/>
      <c r="N4500" s="1"/>
    </row>
    <row r="4501">
      <c r="M4501" s="1"/>
      <c r="N4501" s="1"/>
    </row>
    <row r="4502">
      <c r="M4502" s="1"/>
      <c r="N4502" s="1"/>
    </row>
    <row r="4503">
      <c r="M4503" s="1"/>
      <c r="N4503" s="1"/>
    </row>
    <row r="4504">
      <c r="M4504" s="1"/>
      <c r="N4504" s="1"/>
    </row>
    <row r="4505">
      <c r="M4505" s="1"/>
      <c r="N4505" s="1"/>
    </row>
    <row r="4506">
      <c r="M4506" s="1"/>
      <c r="N4506" s="1"/>
    </row>
    <row r="4507">
      <c r="M4507" s="1"/>
      <c r="N4507" s="1"/>
    </row>
    <row r="4508">
      <c r="M4508" s="1"/>
      <c r="N4508" s="1"/>
    </row>
    <row r="4509">
      <c r="M4509" s="1"/>
      <c r="N4509" s="1"/>
    </row>
    <row r="4510">
      <c r="M4510" s="1"/>
      <c r="N4510" s="1"/>
    </row>
    <row r="4511">
      <c r="M4511" s="1"/>
      <c r="N4511" s="1"/>
    </row>
    <row r="4512">
      <c r="M4512" s="1"/>
      <c r="N4512" s="1"/>
    </row>
    <row r="4513">
      <c r="M4513" s="1"/>
      <c r="N4513" s="1"/>
    </row>
    <row r="4514">
      <c r="M4514" s="1"/>
      <c r="N4514" s="1"/>
    </row>
    <row r="4515">
      <c r="M4515" s="1"/>
      <c r="N4515" s="1"/>
    </row>
    <row r="4516">
      <c r="M4516" s="1"/>
      <c r="N4516" s="1"/>
    </row>
    <row r="4517">
      <c r="M4517" s="1"/>
      <c r="N4517" s="1"/>
    </row>
    <row r="4518">
      <c r="M4518" s="1"/>
      <c r="N4518" s="1"/>
    </row>
    <row r="4519">
      <c r="M4519" s="1"/>
      <c r="N4519" s="1"/>
    </row>
    <row r="4520">
      <c r="M4520" s="1"/>
      <c r="N4520" s="1"/>
    </row>
    <row r="4521">
      <c r="M4521" s="1"/>
      <c r="N4521" s="1"/>
    </row>
    <row r="4522">
      <c r="M4522" s="1"/>
      <c r="N4522" s="1"/>
    </row>
    <row r="4523">
      <c r="M4523" s="1"/>
      <c r="N4523" s="1"/>
    </row>
    <row r="4524">
      <c r="M4524" s="1"/>
      <c r="N4524" s="1"/>
    </row>
    <row r="4525">
      <c r="M4525" s="1"/>
      <c r="N4525" s="1"/>
    </row>
    <row r="4526">
      <c r="M4526" s="1"/>
      <c r="N4526" s="1"/>
    </row>
    <row r="4527">
      <c r="M4527" s="1"/>
      <c r="N4527" s="1"/>
    </row>
    <row r="4528">
      <c r="M4528" s="1"/>
      <c r="N4528" s="1"/>
    </row>
    <row r="4529">
      <c r="M4529" s="1"/>
      <c r="N4529" s="1"/>
    </row>
    <row r="4530">
      <c r="M4530" s="1"/>
      <c r="N4530" s="1"/>
    </row>
    <row r="4531">
      <c r="M4531" s="1"/>
      <c r="N4531" s="1"/>
    </row>
    <row r="4532">
      <c r="M4532" s="1"/>
      <c r="N4532" s="1"/>
    </row>
    <row r="4533">
      <c r="M4533" s="1"/>
      <c r="N4533" s="1"/>
    </row>
    <row r="4534">
      <c r="M4534" s="1"/>
      <c r="N4534" s="1"/>
    </row>
    <row r="4535">
      <c r="M4535" s="1"/>
      <c r="N4535" s="1"/>
    </row>
    <row r="4536">
      <c r="M4536" s="1"/>
      <c r="N4536" s="1"/>
    </row>
    <row r="4537">
      <c r="M4537" s="1"/>
      <c r="N4537" s="1"/>
    </row>
    <row r="4538">
      <c r="M4538" s="1"/>
      <c r="N4538" s="1"/>
    </row>
    <row r="4539">
      <c r="M4539" s="1"/>
      <c r="N4539" s="1"/>
    </row>
    <row r="4540">
      <c r="M4540" s="1"/>
      <c r="N4540" s="1"/>
    </row>
    <row r="4541">
      <c r="M4541" s="1"/>
      <c r="N4541" s="1"/>
    </row>
    <row r="4542">
      <c r="M4542" s="1"/>
      <c r="N4542" s="1"/>
    </row>
    <row r="4543">
      <c r="M4543" s="1"/>
      <c r="N4543" s="1"/>
    </row>
    <row r="4544">
      <c r="M4544" s="1"/>
      <c r="N4544" s="1"/>
    </row>
    <row r="4545">
      <c r="M4545" s="1"/>
      <c r="N4545" s="1"/>
    </row>
    <row r="4546">
      <c r="M4546" s="1"/>
      <c r="N4546" s="1"/>
    </row>
    <row r="4547">
      <c r="M4547" s="1"/>
      <c r="N4547" s="1"/>
    </row>
    <row r="4548">
      <c r="M4548" s="1"/>
      <c r="N4548" s="1"/>
    </row>
    <row r="4549">
      <c r="M4549" s="1"/>
      <c r="N4549" s="1"/>
    </row>
    <row r="4550">
      <c r="M4550" s="1"/>
      <c r="N4550" s="1"/>
    </row>
    <row r="4551">
      <c r="M4551" s="1"/>
      <c r="N4551" s="1"/>
    </row>
    <row r="4552">
      <c r="M4552" s="1"/>
      <c r="N4552" s="1"/>
    </row>
    <row r="4553">
      <c r="M4553" s="1"/>
      <c r="N4553" s="1"/>
    </row>
    <row r="4554">
      <c r="M4554" s="1"/>
      <c r="N4554" s="1"/>
    </row>
    <row r="4555">
      <c r="M4555" s="1"/>
      <c r="N4555" s="1"/>
    </row>
    <row r="4556">
      <c r="M4556" s="1"/>
      <c r="N4556" s="1"/>
    </row>
    <row r="4557">
      <c r="M4557" s="1"/>
      <c r="N4557" s="1"/>
    </row>
    <row r="4558">
      <c r="M4558" s="1"/>
      <c r="N4558" s="1"/>
    </row>
    <row r="4559">
      <c r="M4559" s="1"/>
      <c r="N4559" s="1"/>
    </row>
    <row r="4560">
      <c r="M4560" s="1"/>
      <c r="N4560" s="1"/>
    </row>
    <row r="4561">
      <c r="M4561" s="1"/>
      <c r="N4561" s="1"/>
    </row>
    <row r="4562">
      <c r="M4562" s="1"/>
      <c r="N4562" s="1"/>
    </row>
    <row r="4563">
      <c r="M4563" s="1"/>
      <c r="N4563" s="1"/>
    </row>
    <row r="4564">
      <c r="M4564" s="1"/>
      <c r="N4564" s="1"/>
    </row>
    <row r="4565">
      <c r="M4565" s="1"/>
      <c r="N4565" s="1"/>
    </row>
    <row r="4566">
      <c r="M4566" s="1"/>
      <c r="N4566" s="1"/>
    </row>
    <row r="4567">
      <c r="M4567" s="1"/>
      <c r="N4567" s="1"/>
    </row>
    <row r="4568">
      <c r="M4568" s="1"/>
      <c r="N4568" s="1"/>
    </row>
    <row r="4569">
      <c r="M4569" s="1"/>
      <c r="N4569" s="1"/>
    </row>
    <row r="4570">
      <c r="M4570" s="1"/>
      <c r="N4570" s="1"/>
    </row>
    <row r="4571">
      <c r="M4571" s="1"/>
      <c r="N4571" s="1"/>
    </row>
    <row r="4572">
      <c r="M4572" s="1"/>
      <c r="N4572" s="1"/>
    </row>
    <row r="4573">
      <c r="M4573" s="1"/>
      <c r="N4573" s="1"/>
    </row>
    <row r="4574">
      <c r="M4574" s="1"/>
      <c r="N4574" s="1"/>
    </row>
    <row r="4575">
      <c r="M4575" s="1"/>
      <c r="N4575" s="1"/>
    </row>
    <row r="4576">
      <c r="M4576" s="1"/>
      <c r="N4576" s="1"/>
    </row>
    <row r="4577">
      <c r="M4577" s="1"/>
      <c r="N4577" s="1"/>
    </row>
    <row r="4578">
      <c r="M4578" s="1"/>
      <c r="N4578" s="1"/>
    </row>
    <row r="4579">
      <c r="M4579" s="1"/>
      <c r="N4579" s="1"/>
    </row>
    <row r="4580">
      <c r="M4580" s="1"/>
      <c r="N4580" s="1"/>
    </row>
    <row r="4581">
      <c r="M4581" s="1"/>
      <c r="N4581" s="1"/>
    </row>
    <row r="4582">
      <c r="M4582" s="1"/>
      <c r="N4582" s="1"/>
    </row>
    <row r="4583">
      <c r="M4583" s="1"/>
      <c r="N4583" s="1"/>
    </row>
    <row r="4584">
      <c r="M4584" s="1"/>
      <c r="N4584" s="1"/>
    </row>
    <row r="4585">
      <c r="M4585" s="1"/>
      <c r="N4585" s="1"/>
    </row>
    <row r="4586">
      <c r="M4586" s="1"/>
      <c r="N4586" s="1"/>
    </row>
    <row r="4587">
      <c r="M4587" s="1"/>
      <c r="N4587" s="1"/>
    </row>
    <row r="4588">
      <c r="M4588" s="1"/>
      <c r="N4588" s="1"/>
    </row>
    <row r="4589">
      <c r="M4589" s="1"/>
      <c r="N4589" s="1"/>
    </row>
    <row r="4590">
      <c r="M4590" s="1"/>
      <c r="N4590" s="1"/>
    </row>
    <row r="4591">
      <c r="M4591" s="1"/>
      <c r="N4591" s="1"/>
    </row>
    <row r="4592">
      <c r="M4592" s="1"/>
      <c r="N4592" s="1"/>
    </row>
    <row r="4593">
      <c r="M4593" s="1"/>
      <c r="N4593" s="1"/>
    </row>
    <row r="4594">
      <c r="M4594" s="1"/>
      <c r="N4594" s="1"/>
    </row>
    <row r="4595">
      <c r="M4595" s="1"/>
      <c r="N4595" s="1"/>
    </row>
    <row r="4596">
      <c r="M4596" s="1"/>
      <c r="N4596" s="1"/>
    </row>
    <row r="4597">
      <c r="M4597" s="1"/>
      <c r="N4597" s="1"/>
    </row>
    <row r="4598">
      <c r="M4598" s="1"/>
      <c r="N4598" s="1"/>
    </row>
    <row r="4599">
      <c r="M4599" s="1"/>
      <c r="N4599" s="1"/>
    </row>
    <row r="4600">
      <c r="M4600" s="1"/>
      <c r="N4600" s="1"/>
    </row>
    <row r="4601">
      <c r="M4601" s="1"/>
      <c r="N4601" s="1"/>
    </row>
    <row r="4602">
      <c r="M4602" s="1"/>
      <c r="N4602" s="1"/>
    </row>
    <row r="4603">
      <c r="M4603" s="1"/>
      <c r="N4603" s="1"/>
    </row>
    <row r="4604">
      <c r="M4604" s="1"/>
      <c r="N4604" s="1"/>
    </row>
    <row r="4605">
      <c r="M4605" s="1"/>
      <c r="N4605" s="1"/>
    </row>
    <row r="4606">
      <c r="M4606" s="1"/>
      <c r="N4606" s="1"/>
    </row>
    <row r="4607">
      <c r="M4607" s="1"/>
      <c r="N4607" s="1"/>
    </row>
    <row r="4608">
      <c r="M4608" s="1"/>
      <c r="N4608" s="1"/>
    </row>
    <row r="4609">
      <c r="M4609" s="1"/>
      <c r="N4609" s="1"/>
    </row>
    <row r="4610">
      <c r="M4610" s="1"/>
      <c r="N4610" s="1"/>
    </row>
    <row r="4611">
      <c r="M4611" s="1"/>
      <c r="N4611" s="1"/>
    </row>
    <row r="4612">
      <c r="M4612" s="1"/>
      <c r="N4612" s="1"/>
    </row>
    <row r="4613">
      <c r="M4613" s="1"/>
      <c r="N4613" s="1"/>
    </row>
    <row r="4614">
      <c r="M4614" s="1"/>
      <c r="N4614" s="1"/>
    </row>
    <row r="4615">
      <c r="M4615" s="1"/>
      <c r="N4615" s="1"/>
    </row>
    <row r="4616">
      <c r="M4616" s="1"/>
      <c r="N4616" s="1"/>
    </row>
    <row r="4617">
      <c r="M4617" s="1"/>
      <c r="N4617" s="1"/>
    </row>
    <row r="4618">
      <c r="M4618" s="1"/>
      <c r="N4618" s="1"/>
    </row>
    <row r="4619">
      <c r="M4619" s="1"/>
      <c r="N4619" s="1"/>
    </row>
    <row r="4620">
      <c r="M4620" s="1"/>
      <c r="N4620" s="1"/>
    </row>
    <row r="4621">
      <c r="M4621" s="1"/>
      <c r="N4621" s="1"/>
    </row>
    <row r="4622">
      <c r="M4622" s="1"/>
      <c r="N4622" s="1"/>
    </row>
    <row r="4623">
      <c r="M4623" s="1"/>
      <c r="N4623" s="1"/>
    </row>
    <row r="4624">
      <c r="M4624" s="1"/>
      <c r="N4624" s="1"/>
    </row>
    <row r="4625">
      <c r="M4625" s="1"/>
      <c r="N4625" s="1"/>
    </row>
    <row r="4626">
      <c r="M4626" s="1"/>
      <c r="N4626" s="1"/>
    </row>
    <row r="4627">
      <c r="M4627" s="1"/>
      <c r="N4627" s="1"/>
    </row>
    <row r="4628">
      <c r="M4628" s="1"/>
      <c r="N4628" s="1"/>
    </row>
    <row r="4629">
      <c r="M4629" s="1"/>
      <c r="N4629" s="1"/>
    </row>
    <row r="4630">
      <c r="M4630" s="1"/>
      <c r="N4630" s="1"/>
    </row>
    <row r="4631">
      <c r="M4631" s="1"/>
      <c r="N4631" s="1"/>
    </row>
    <row r="4632">
      <c r="M4632" s="1"/>
      <c r="N4632" s="1"/>
    </row>
    <row r="4633">
      <c r="M4633" s="1"/>
      <c r="N4633" s="1"/>
    </row>
    <row r="4634">
      <c r="M4634" s="1"/>
      <c r="N4634" s="1"/>
    </row>
    <row r="4635">
      <c r="M4635" s="1"/>
      <c r="N4635" s="1"/>
    </row>
    <row r="4636">
      <c r="M4636" s="1"/>
      <c r="N4636" s="1"/>
    </row>
    <row r="4637">
      <c r="M4637" s="1"/>
      <c r="N4637" s="1"/>
    </row>
    <row r="4638">
      <c r="M4638" s="1"/>
      <c r="N4638" s="1"/>
    </row>
    <row r="4639">
      <c r="M4639" s="1"/>
      <c r="N4639" s="1"/>
    </row>
    <row r="4640">
      <c r="M4640" s="1"/>
      <c r="N4640" s="1"/>
    </row>
    <row r="4641">
      <c r="M4641" s="1"/>
      <c r="N4641" s="1"/>
    </row>
    <row r="4642">
      <c r="M4642" s="1"/>
      <c r="N4642" s="1"/>
    </row>
    <row r="4643">
      <c r="M4643" s="1"/>
      <c r="N4643" s="1"/>
    </row>
    <row r="4644">
      <c r="M4644" s="1"/>
      <c r="N4644" s="1"/>
    </row>
    <row r="4645">
      <c r="M4645" s="1"/>
      <c r="N4645" s="1"/>
    </row>
    <row r="4646">
      <c r="M4646" s="1"/>
      <c r="N4646" s="1"/>
    </row>
    <row r="4647">
      <c r="M4647" s="1"/>
      <c r="N4647" s="1"/>
    </row>
    <row r="4648">
      <c r="M4648" s="1"/>
      <c r="N4648" s="1"/>
    </row>
    <row r="4649">
      <c r="M4649" s="1"/>
      <c r="N4649" s="1"/>
    </row>
    <row r="4650">
      <c r="M4650" s="1"/>
      <c r="N4650" s="1"/>
    </row>
    <row r="4651">
      <c r="M4651" s="1"/>
      <c r="N4651" s="1"/>
    </row>
    <row r="4652">
      <c r="M4652" s="1"/>
      <c r="N4652" s="1"/>
    </row>
    <row r="4653">
      <c r="M4653" s="1"/>
      <c r="N4653" s="1"/>
    </row>
    <row r="4654">
      <c r="M4654" s="1"/>
      <c r="N4654" s="1"/>
    </row>
    <row r="4655">
      <c r="M4655" s="1"/>
      <c r="N4655" s="1"/>
    </row>
    <row r="4656">
      <c r="M4656" s="1"/>
      <c r="N4656" s="1"/>
    </row>
    <row r="4657">
      <c r="M4657" s="1"/>
      <c r="N4657" s="1"/>
    </row>
    <row r="4658">
      <c r="M4658" s="1"/>
      <c r="N4658" s="1"/>
    </row>
    <row r="4659">
      <c r="M4659" s="1"/>
      <c r="N4659" s="1"/>
    </row>
    <row r="4660">
      <c r="M4660" s="1"/>
      <c r="N4660" s="1"/>
    </row>
    <row r="4661">
      <c r="M4661" s="1"/>
      <c r="N4661" s="1"/>
    </row>
    <row r="4662">
      <c r="M4662" s="1"/>
      <c r="N4662" s="1"/>
    </row>
    <row r="4663">
      <c r="M4663" s="1"/>
      <c r="N4663" s="1"/>
    </row>
    <row r="4664">
      <c r="M4664" s="1"/>
      <c r="N4664" s="1"/>
    </row>
    <row r="4665">
      <c r="M4665" s="1"/>
      <c r="N4665" s="1"/>
    </row>
    <row r="4666">
      <c r="M4666" s="1"/>
      <c r="N4666" s="1"/>
    </row>
    <row r="4667">
      <c r="M4667" s="1"/>
      <c r="N4667" s="1"/>
    </row>
    <row r="4668">
      <c r="M4668" s="1"/>
      <c r="N4668" s="1"/>
    </row>
    <row r="4669">
      <c r="M4669" s="1"/>
      <c r="N4669" s="1"/>
    </row>
    <row r="4670">
      <c r="M4670" s="1"/>
      <c r="N4670" s="1"/>
    </row>
    <row r="4671">
      <c r="M4671" s="1"/>
      <c r="N4671" s="1"/>
    </row>
    <row r="4672">
      <c r="M4672" s="1"/>
      <c r="N4672" s="1"/>
    </row>
    <row r="4673">
      <c r="M4673" s="1"/>
      <c r="N4673" s="1"/>
    </row>
    <row r="4674">
      <c r="M4674" s="1"/>
      <c r="N4674" s="1"/>
    </row>
    <row r="4675">
      <c r="M4675" s="1"/>
      <c r="N4675" s="1"/>
    </row>
    <row r="4676">
      <c r="M4676" s="1"/>
      <c r="N4676" s="1"/>
    </row>
    <row r="4677">
      <c r="M4677" s="1"/>
      <c r="N4677" s="1"/>
    </row>
    <row r="4678">
      <c r="M4678" s="1"/>
      <c r="N4678" s="1"/>
    </row>
    <row r="4679">
      <c r="M4679" s="1"/>
      <c r="N4679" s="1"/>
    </row>
    <row r="4680">
      <c r="M4680" s="1"/>
      <c r="N4680" s="1"/>
    </row>
    <row r="4681">
      <c r="M4681" s="1"/>
      <c r="N4681" s="1"/>
    </row>
    <row r="4682">
      <c r="M4682" s="1"/>
      <c r="N4682" s="1"/>
    </row>
    <row r="4683">
      <c r="M4683" s="1"/>
      <c r="N4683" s="1"/>
    </row>
    <row r="4684">
      <c r="M4684" s="1"/>
      <c r="N4684" s="1"/>
    </row>
    <row r="4685">
      <c r="M4685" s="1"/>
      <c r="N4685" s="1"/>
    </row>
    <row r="4686">
      <c r="M4686" s="1"/>
      <c r="N4686" s="1"/>
    </row>
    <row r="4687">
      <c r="M4687" s="1"/>
      <c r="N4687" s="1"/>
    </row>
    <row r="4688">
      <c r="M4688" s="1"/>
      <c r="N4688" s="1"/>
    </row>
    <row r="4689">
      <c r="M4689" s="1"/>
      <c r="N4689" s="1"/>
    </row>
    <row r="4690">
      <c r="M4690" s="1"/>
      <c r="N4690" s="1"/>
    </row>
    <row r="4691">
      <c r="M4691" s="1"/>
      <c r="N4691" s="1"/>
    </row>
    <row r="4692">
      <c r="M4692" s="1"/>
      <c r="N4692" s="1"/>
    </row>
    <row r="4693">
      <c r="M4693" s="1"/>
      <c r="N4693" s="1"/>
    </row>
    <row r="4694">
      <c r="M4694" s="1"/>
      <c r="N4694" s="1"/>
    </row>
    <row r="4695">
      <c r="M4695" s="1"/>
      <c r="N4695" s="1"/>
    </row>
    <row r="4696">
      <c r="M4696" s="1"/>
      <c r="N4696" s="1"/>
    </row>
    <row r="4697">
      <c r="M4697" s="1"/>
      <c r="N4697" s="1"/>
    </row>
    <row r="4698">
      <c r="M4698" s="1"/>
      <c r="N4698" s="1"/>
    </row>
    <row r="4699">
      <c r="M4699" s="1"/>
      <c r="N4699" s="1"/>
    </row>
    <row r="4700">
      <c r="M4700" s="1"/>
      <c r="N4700" s="1"/>
    </row>
    <row r="4701">
      <c r="M4701" s="1"/>
      <c r="N4701" s="1"/>
    </row>
    <row r="4702">
      <c r="M4702" s="1"/>
      <c r="N4702" s="1"/>
    </row>
    <row r="4703">
      <c r="M4703" s="1"/>
      <c r="N4703" s="1"/>
    </row>
    <row r="4704">
      <c r="M4704" s="1"/>
      <c r="N4704" s="1"/>
    </row>
    <row r="4705">
      <c r="M4705" s="1"/>
      <c r="N4705" s="1"/>
    </row>
    <row r="4706">
      <c r="M4706" s="1"/>
      <c r="N4706" s="1"/>
    </row>
    <row r="4707">
      <c r="M4707" s="1"/>
      <c r="N4707" s="1"/>
    </row>
    <row r="4708">
      <c r="M4708" s="1"/>
      <c r="N4708" s="1"/>
    </row>
    <row r="4709">
      <c r="M4709" s="1"/>
      <c r="N4709" s="1"/>
    </row>
    <row r="4710">
      <c r="M4710" s="1"/>
      <c r="N4710" s="1"/>
    </row>
    <row r="4711">
      <c r="M4711" s="1"/>
      <c r="N4711" s="1"/>
    </row>
    <row r="4712">
      <c r="M4712" s="1"/>
      <c r="N4712" s="1"/>
    </row>
    <row r="4713">
      <c r="M4713" s="1"/>
      <c r="N4713" s="1"/>
    </row>
    <row r="4714">
      <c r="M4714" s="1"/>
      <c r="N4714" s="1"/>
    </row>
    <row r="4715">
      <c r="M4715" s="1"/>
      <c r="N4715" s="1"/>
    </row>
    <row r="4716">
      <c r="M4716" s="1"/>
      <c r="N4716" s="1"/>
    </row>
    <row r="4717">
      <c r="M4717" s="1"/>
      <c r="N4717" s="1"/>
    </row>
    <row r="4718">
      <c r="M4718" s="1"/>
      <c r="N4718" s="1"/>
    </row>
    <row r="4719">
      <c r="M4719" s="1"/>
      <c r="N4719" s="1"/>
    </row>
    <row r="4720">
      <c r="M4720" s="1"/>
      <c r="N4720" s="1"/>
    </row>
    <row r="4721">
      <c r="M4721" s="1"/>
      <c r="N4721" s="1"/>
    </row>
    <row r="4722">
      <c r="M4722" s="1"/>
      <c r="N4722" s="1"/>
    </row>
    <row r="4723">
      <c r="M4723" s="1"/>
      <c r="N4723" s="1"/>
    </row>
    <row r="4724">
      <c r="M4724" s="1"/>
      <c r="N4724" s="1"/>
    </row>
    <row r="4725">
      <c r="M4725" s="1"/>
      <c r="N4725" s="1"/>
    </row>
    <row r="4726">
      <c r="M4726" s="1"/>
      <c r="N4726" s="1"/>
    </row>
    <row r="4727">
      <c r="M4727" s="1"/>
      <c r="N4727" s="1"/>
    </row>
    <row r="4728">
      <c r="M4728" s="1"/>
      <c r="N4728" s="1"/>
    </row>
    <row r="4729">
      <c r="M4729" s="1"/>
      <c r="N4729" s="1"/>
    </row>
    <row r="4730">
      <c r="M4730" s="1"/>
      <c r="N4730" s="1"/>
    </row>
    <row r="4731">
      <c r="M4731" s="1"/>
      <c r="N4731" s="1"/>
    </row>
    <row r="4732">
      <c r="M4732" s="1"/>
      <c r="N4732" s="1"/>
    </row>
    <row r="4733">
      <c r="M4733" s="1"/>
      <c r="N4733" s="1"/>
    </row>
    <row r="4734">
      <c r="M4734" s="1"/>
      <c r="N4734" s="1"/>
    </row>
    <row r="4735">
      <c r="M4735" s="1"/>
      <c r="N4735" s="1"/>
    </row>
    <row r="4736">
      <c r="M4736" s="1"/>
      <c r="N4736" s="1"/>
    </row>
    <row r="4737">
      <c r="M4737" s="1"/>
      <c r="N4737" s="1"/>
    </row>
    <row r="4738">
      <c r="M4738" s="1"/>
      <c r="N4738" s="1"/>
    </row>
    <row r="4739">
      <c r="M4739" s="1"/>
      <c r="N4739" s="1"/>
    </row>
    <row r="4740">
      <c r="M4740" s="1"/>
      <c r="N4740" s="1"/>
    </row>
    <row r="4741">
      <c r="M4741" s="1"/>
      <c r="N4741" s="1"/>
    </row>
    <row r="4742">
      <c r="M4742" s="1"/>
      <c r="N4742" s="1"/>
    </row>
    <row r="4743">
      <c r="M4743" s="1"/>
      <c r="N4743" s="1"/>
    </row>
    <row r="4744">
      <c r="M4744" s="1"/>
      <c r="N4744" s="1"/>
    </row>
    <row r="4745">
      <c r="M4745" s="1"/>
      <c r="N4745" s="1"/>
    </row>
    <row r="4746">
      <c r="M4746" s="1"/>
      <c r="N4746" s="1"/>
    </row>
    <row r="4747">
      <c r="M4747" s="1"/>
      <c r="N4747" s="1"/>
    </row>
    <row r="4748">
      <c r="M4748" s="1"/>
      <c r="N4748" s="1"/>
    </row>
    <row r="4749">
      <c r="M4749" s="1"/>
      <c r="N4749" s="1"/>
    </row>
    <row r="4750">
      <c r="M4750" s="1"/>
      <c r="N4750" s="1"/>
    </row>
    <row r="4751">
      <c r="M4751" s="1"/>
      <c r="N4751" s="1"/>
    </row>
    <row r="4752">
      <c r="M4752" s="1"/>
      <c r="N4752" s="1"/>
    </row>
    <row r="4753">
      <c r="M4753" s="1"/>
      <c r="N4753" s="1"/>
    </row>
    <row r="4754">
      <c r="M4754" s="1"/>
      <c r="N4754" s="1"/>
    </row>
    <row r="4755">
      <c r="M4755" s="1"/>
      <c r="N4755" s="1"/>
    </row>
    <row r="4756">
      <c r="M4756" s="1"/>
      <c r="N4756" s="1"/>
    </row>
    <row r="4757">
      <c r="M4757" s="1"/>
      <c r="N4757" s="1"/>
    </row>
    <row r="4758">
      <c r="M4758" s="1"/>
      <c r="N4758" s="1"/>
    </row>
    <row r="4759">
      <c r="M4759" s="1"/>
      <c r="N4759" s="1"/>
    </row>
    <row r="4760">
      <c r="M4760" s="1"/>
      <c r="N4760" s="1"/>
    </row>
    <row r="4761">
      <c r="M4761" s="1"/>
      <c r="N4761" s="1"/>
    </row>
    <row r="4762">
      <c r="M4762" s="1"/>
      <c r="N4762" s="1"/>
    </row>
    <row r="4763">
      <c r="M4763" s="1"/>
      <c r="N4763" s="1"/>
    </row>
    <row r="4764">
      <c r="M4764" s="1"/>
      <c r="N4764" s="1"/>
    </row>
    <row r="4765">
      <c r="M4765" s="1"/>
      <c r="N4765" s="1"/>
    </row>
    <row r="4766">
      <c r="M4766" s="1"/>
      <c r="N4766" s="1"/>
    </row>
    <row r="4767">
      <c r="M4767" s="1"/>
      <c r="N4767" s="1"/>
    </row>
    <row r="4768">
      <c r="M4768" s="1"/>
      <c r="N4768" s="1"/>
    </row>
    <row r="4769">
      <c r="M4769" s="1"/>
      <c r="N4769" s="1"/>
    </row>
    <row r="4770">
      <c r="M4770" s="1"/>
      <c r="N4770" s="1"/>
    </row>
    <row r="4771">
      <c r="M4771" s="1"/>
      <c r="N4771" s="1"/>
    </row>
    <row r="4772">
      <c r="M4772" s="1"/>
      <c r="N4772" s="1"/>
    </row>
    <row r="4773">
      <c r="M4773" s="1"/>
      <c r="N4773" s="1"/>
    </row>
    <row r="4774">
      <c r="M4774" s="1"/>
      <c r="N4774" s="1"/>
    </row>
    <row r="4775">
      <c r="M4775" s="1"/>
      <c r="N4775" s="1"/>
    </row>
    <row r="4776">
      <c r="M4776" s="1"/>
      <c r="N4776" s="1"/>
    </row>
    <row r="4777">
      <c r="M4777" s="1"/>
      <c r="N4777" s="1"/>
    </row>
    <row r="4778">
      <c r="M4778" s="1"/>
      <c r="N4778" s="1"/>
    </row>
    <row r="4779">
      <c r="M4779" s="1"/>
      <c r="N4779" s="1"/>
    </row>
    <row r="4780">
      <c r="M4780" s="1"/>
      <c r="N4780" s="1"/>
    </row>
    <row r="4781">
      <c r="M4781" s="1"/>
      <c r="N4781" s="1"/>
    </row>
    <row r="4782">
      <c r="M4782" s="1"/>
      <c r="N4782" s="1"/>
    </row>
    <row r="4783">
      <c r="M4783" s="1"/>
      <c r="N4783" s="1"/>
    </row>
    <row r="4784">
      <c r="M4784" s="1"/>
      <c r="N4784" s="1"/>
    </row>
    <row r="4785">
      <c r="M4785" s="1"/>
      <c r="N4785" s="1"/>
    </row>
    <row r="4786">
      <c r="M4786" s="1"/>
      <c r="N4786" s="1"/>
    </row>
    <row r="4787">
      <c r="M4787" s="1"/>
      <c r="N4787" s="1"/>
    </row>
    <row r="4788">
      <c r="M4788" s="1"/>
      <c r="N4788" s="1"/>
    </row>
    <row r="4789">
      <c r="M4789" s="1"/>
      <c r="N4789" s="1"/>
    </row>
    <row r="4790">
      <c r="M4790" s="1"/>
      <c r="N4790" s="1"/>
    </row>
    <row r="4791">
      <c r="M4791" s="1"/>
      <c r="N4791" s="1"/>
    </row>
    <row r="4792">
      <c r="M4792" s="1"/>
      <c r="N4792" s="1"/>
    </row>
    <row r="4793">
      <c r="M4793" s="1"/>
      <c r="N4793" s="1"/>
    </row>
    <row r="4794">
      <c r="M4794" s="1"/>
      <c r="N4794" s="1"/>
    </row>
    <row r="4795">
      <c r="M4795" s="1"/>
      <c r="N4795" s="1"/>
    </row>
    <row r="4796">
      <c r="M4796" s="1"/>
      <c r="N4796" s="1"/>
    </row>
    <row r="4797">
      <c r="M4797" s="1"/>
      <c r="N4797" s="1"/>
    </row>
    <row r="4798">
      <c r="M4798" s="1"/>
      <c r="N4798" s="1"/>
    </row>
    <row r="4799">
      <c r="M4799" s="1"/>
      <c r="N4799" s="1"/>
    </row>
    <row r="4800">
      <c r="M4800" s="1"/>
      <c r="N4800" s="1"/>
    </row>
    <row r="4801">
      <c r="M4801" s="1"/>
      <c r="N4801" s="1"/>
    </row>
    <row r="4802">
      <c r="M4802" s="1"/>
      <c r="N4802" s="1"/>
    </row>
    <row r="4803">
      <c r="M4803" s="1"/>
      <c r="N4803" s="1"/>
    </row>
    <row r="4804">
      <c r="M4804" s="1"/>
      <c r="N4804" s="1"/>
    </row>
    <row r="4805">
      <c r="M4805" s="1"/>
      <c r="N4805" s="1"/>
    </row>
    <row r="4806">
      <c r="M4806" s="1"/>
      <c r="N4806" s="1"/>
    </row>
    <row r="4807">
      <c r="M4807" s="1"/>
      <c r="N4807" s="1"/>
    </row>
    <row r="4808">
      <c r="M4808" s="1"/>
      <c r="N4808" s="1"/>
    </row>
    <row r="4809">
      <c r="M4809" s="1"/>
      <c r="N4809" s="1"/>
    </row>
    <row r="4810">
      <c r="M4810" s="1"/>
      <c r="N4810" s="1"/>
    </row>
    <row r="4811">
      <c r="M4811" s="1"/>
      <c r="N4811" s="1"/>
    </row>
    <row r="4812">
      <c r="M4812" s="1"/>
      <c r="N4812" s="1"/>
    </row>
    <row r="4813">
      <c r="M4813" s="1"/>
      <c r="N4813" s="1"/>
    </row>
    <row r="4814">
      <c r="M4814" s="1"/>
      <c r="N4814" s="1"/>
    </row>
    <row r="4815">
      <c r="M4815" s="1"/>
      <c r="N4815" s="1"/>
    </row>
    <row r="4816">
      <c r="M4816" s="1"/>
      <c r="N4816" s="1"/>
    </row>
    <row r="4817">
      <c r="M4817" s="1"/>
      <c r="N4817" s="1"/>
    </row>
    <row r="4818">
      <c r="M4818" s="1"/>
      <c r="N4818" s="1"/>
    </row>
    <row r="4819">
      <c r="M4819" s="1"/>
      <c r="N4819" s="1"/>
    </row>
    <row r="4820">
      <c r="M4820" s="1"/>
      <c r="N4820" s="1"/>
    </row>
    <row r="4821">
      <c r="M4821" s="1"/>
      <c r="N4821" s="1"/>
    </row>
    <row r="4822">
      <c r="M4822" s="1"/>
      <c r="N4822" s="1"/>
    </row>
    <row r="4823">
      <c r="M4823" s="1"/>
      <c r="N4823" s="1"/>
    </row>
    <row r="4824">
      <c r="M4824" s="1"/>
      <c r="N4824" s="1"/>
    </row>
    <row r="4825">
      <c r="M4825" s="1"/>
      <c r="N4825" s="1"/>
    </row>
    <row r="4826">
      <c r="M4826" s="1"/>
      <c r="N4826" s="1"/>
    </row>
    <row r="4827">
      <c r="M4827" s="1"/>
      <c r="N4827" s="1"/>
    </row>
    <row r="4828">
      <c r="M4828" s="1"/>
      <c r="N4828" s="1"/>
    </row>
    <row r="4829">
      <c r="M4829" s="1"/>
      <c r="N4829" s="1"/>
    </row>
    <row r="4830">
      <c r="M4830" s="1"/>
      <c r="N4830" s="1"/>
    </row>
    <row r="4831">
      <c r="M4831" s="1"/>
      <c r="N4831" s="1"/>
    </row>
    <row r="4832">
      <c r="M4832" s="1"/>
      <c r="N4832" s="1"/>
    </row>
    <row r="4833">
      <c r="M4833" s="1"/>
      <c r="N4833" s="1"/>
    </row>
    <row r="4834">
      <c r="M4834" s="1"/>
      <c r="N4834" s="1"/>
    </row>
    <row r="4835">
      <c r="M4835" s="1"/>
      <c r="N4835" s="1"/>
    </row>
    <row r="4836">
      <c r="M4836" s="1"/>
      <c r="N4836" s="1"/>
    </row>
    <row r="4837">
      <c r="M4837" s="1"/>
      <c r="N4837" s="1"/>
    </row>
    <row r="4838">
      <c r="M4838" s="1"/>
      <c r="N4838" s="1"/>
    </row>
    <row r="4839">
      <c r="M4839" s="1"/>
      <c r="N4839" s="1"/>
    </row>
    <row r="4840">
      <c r="M4840" s="1"/>
      <c r="N4840" s="1"/>
    </row>
    <row r="4841">
      <c r="M4841" s="1"/>
      <c r="N4841" s="1"/>
    </row>
    <row r="4842">
      <c r="M4842" s="1"/>
      <c r="N4842" s="1"/>
    </row>
    <row r="4843">
      <c r="M4843" s="1"/>
      <c r="N4843" s="1"/>
    </row>
    <row r="4844">
      <c r="M4844" s="1"/>
      <c r="N4844" s="1"/>
    </row>
    <row r="4845">
      <c r="M4845" s="1"/>
      <c r="N4845" s="1"/>
    </row>
    <row r="4846">
      <c r="M4846" s="1"/>
      <c r="N4846" s="1"/>
    </row>
    <row r="4847">
      <c r="M4847" s="1"/>
      <c r="N4847" s="1"/>
    </row>
    <row r="4848">
      <c r="M4848" s="1"/>
      <c r="N4848" s="1"/>
    </row>
    <row r="4849">
      <c r="M4849" s="1"/>
      <c r="N4849" s="1"/>
    </row>
    <row r="4850">
      <c r="M4850" s="1"/>
      <c r="N4850" s="1"/>
    </row>
    <row r="4851">
      <c r="M4851" s="1"/>
      <c r="N4851" s="1"/>
    </row>
    <row r="4852">
      <c r="M4852" s="1"/>
      <c r="N4852" s="1"/>
    </row>
    <row r="4853">
      <c r="M4853" s="1"/>
      <c r="N4853" s="1"/>
    </row>
    <row r="4854">
      <c r="M4854" s="1"/>
      <c r="N4854" s="1"/>
    </row>
    <row r="4855">
      <c r="M4855" s="1"/>
      <c r="N4855" s="1"/>
    </row>
    <row r="4856">
      <c r="M4856" s="1"/>
      <c r="N4856" s="1"/>
    </row>
    <row r="4857">
      <c r="M4857" s="1"/>
      <c r="N4857" s="1"/>
    </row>
    <row r="4858">
      <c r="M4858" s="1"/>
      <c r="N4858" s="1"/>
    </row>
    <row r="4859">
      <c r="M4859" s="1"/>
      <c r="N4859" s="1"/>
    </row>
    <row r="4860">
      <c r="M4860" s="1"/>
      <c r="N4860" s="1"/>
    </row>
    <row r="4861">
      <c r="M4861" s="1"/>
      <c r="N4861" s="1"/>
    </row>
    <row r="4862">
      <c r="M4862" s="1"/>
      <c r="N4862" s="1"/>
    </row>
    <row r="4863">
      <c r="M4863" s="1"/>
      <c r="N4863" s="1"/>
    </row>
    <row r="4864">
      <c r="M4864" s="1"/>
      <c r="N4864" s="1"/>
    </row>
    <row r="4865">
      <c r="M4865" s="1"/>
      <c r="N4865" s="1"/>
    </row>
    <row r="4866">
      <c r="M4866" s="1"/>
      <c r="N4866" s="1"/>
    </row>
    <row r="4867">
      <c r="M4867" s="1"/>
      <c r="N4867" s="1"/>
    </row>
    <row r="4868">
      <c r="M4868" s="1"/>
      <c r="N4868" s="1"/>
    </row>
    <row r="4869">
      <c r="M4869" s="1"/>
      <c r="N4869" s="1"/>
    </row>
    <row r="4870">
      <c r="M4870" s="1"/>
      <c r="N4870" s="1"/>
    </row>
    <row r="4871">
      <c r="M4871" s="1"/>
      <c r="N4871" s="1"/>
    </row>
    <row r="4872">
      <c r="M4872" s="1"/>
      <c r="N4872" s="1"/>
    </row>
    <row r="4873">
      <c r="M4873" s="1"/>
      <c r="N4873" s="1"/>
    </row>
    <row r="4874">
      <c r="M4874" s="1"/>
      <c r="N4874" s="1"/>
    </row>
    <row r="4875">
      <c r="M4875" s="1"/>
      <c r="N4875" s="1"/>
    </row>
    <row r="4876">
      <c r="M4876" s="1"/>
      <c r="N4876" s="1"/>
    </row>
    <row r="4877">
      <c r="M4877" s="1"/>
      <c r="N4877" s="1"/>
    </row>
    <row r="4878">
      <c r="M4878" s="1"/>
      <c r="N4878" s="1"/>
    </row>
    <row r="4879">
      <c r="M4879" s="1"/>
      <c r="N4879" s="1"/>
    </row>
    <row r="4880">
      <c r="M4880" s="1"/>
      <c r="N4880" s="1"/>
    </row>
    <row r="4881">
      <c r="M4881" s="1"/>
      <c r="N4881" s="1"/>
    </row>
    <row r="4882">
      <c r="M4882" s="1"/>
      <c r="N4882" s="1"/>
    </row>
    <row r="4883">
      <c r="M4883" s="1"/>
      <c r="N4883" s="1"/>
    </row>
    <row r="4884">
      <c r="M4884" s="1"/>
      <c r="N4884" s="1"/>
    </row>
    <row r="4885">
      <c r="M4885" s="1"/>
      <c r="N4885" s="1"/>
    </row>
    <row r="4886">
      <c r="M4886" s="1"/>
      <c r="N4886" s="1"/>
    </row>
    <row r="4887">
      <c r="M4887" s="1"/>
      <c r="N4887" s="1"/>
    </row>
    <row r="4888">
      <c r="M4888" s="1"/>
      <c r="N4888" s="1"/>
    </row>
    <row r="4889">
      <c r="M4889" s="1"/>
      <c r="N4889" s="1"/>
    </row>
    <row r="4890">
      <c r="M4890" s="1"/>
      <c r="N4890" s="1"/>
    </row>
    <row r="4891">
      <c r="M4891" s="1"/>
      <c r="N4891" s="1"/>
    </row>
    <row r="4892">
      <c r="M4892" s="1"/>
      <c r="N4892" s="1"/>
    </row>
    <row r="4893">
      <c r="M4893" s="1"/>
      <c r="N4893" s="1"/>
    </row>
    <row r="4894">
      <c r="M4894" s="1"/>
      <c r="N4894" s="1"/>
    </row>
    <row r="4895">
      <c r="M4895" s="1"/>
      <c r="N4895" s="1"/>
    </row>
    <row r="4896">
      <c r="M4896" s="1"/>
      <c r="N4896" s="1"/>
    </row>
    <row r="4897">
      <c r="M4897" s="1"/>
      <c r="N4897" s="1"/>
    </row>
    <row r="4898">
      <c r="M4898" s="1"/>
      <c r="N4898" s="1"/>
    </row>
    <row r="4899">
      <c r="M4899" s="1"/>
      <c r="N4899" s="1"/>
    </row>
    <row r="4900">
      <c r="M4900" s="1"/>
      <c r="N4900" s="1"/>
    </row>
    <row r="4901">
      <c r="M4901" s="1"/>
      <c r="N4901" s="1"/>
    </row>
    <row r="4902">
      <c r="M4902" s="1"/>
      <c r="N4902" s="1"/>
    </row>
    <row r="4903">
      <c r="M4903" s="1"/>
      <c r="N4903" s="1"/>
    </row>
    <row r="4904">
      <c r="M4904" s="1"/>
      <c r="N4904" s="1"/>
    </row>
    <row r="4905">
      <c r="M4905" s="1"/>
      <c r="N4905" s="1"/>
    </row>
    <row r="4906">
      <c r="M4906" s="1"/>
      <c r="N4906" s="1"/>
    </row>
    <row r="4907">
      <c r="M4907" s="1"/>
      <c r="N4907" s="1"/>
    </row>
    <row r="4908">
      <c r="M4908" s="1"/>
      <c r="N4908" s="1"/>
    </row>
    <row r="4909">
      <c r="M4909" s="1"/>
      <c r="N4909" s="1"/>
    </row>
    <row r="4910">
      <c r="M4910" s="1"/>
      <c r="N4910" s="1"/>
    </row>
    <row r="4911">
      <c r="M4911" s="1"/>
      <c r="N4911" s="1"/>
    </row>
    <row r="4912">
      <c r="M4912" s="1"/>
      <c r="N4912" s="1"/>
    </row>
    <row r="4913">
      <c r="M4913" s="1"/>
      <c r="N4913" s="1"/>
    </row>
    <row r="4914">
      <c r="M4914" s="1"/>
      <c r="N4914" s="1"/>
    </row>
    <row r="4915">
      <c r="M4915" s="1"/>
      <c r="N4915" s="1"/>
    </row>
    <row r="4916">
      <c r="M4916" s="1"/>
      <c r="N4916" s="1"/>
    </row>
    <row r="4917">
      <c r="M4917" s="1"/>
      <c r="N4917" s="1"/>
    </row>
    <row r="4918">
      <c r="M4918" s="1"/>
      <c r="N4918" s="1"/>
    </row>
    <row r="4919">
      <c r="M4919" s="1"/>
      <c r="N4919" s="1"/>
    </row>
    <row r="4920">
      <c r="M4920" s="1"/>
      <c r="N4920" s="1"/>
    </row>
    <row r="4921">
      <c r="M4921" s="1"/>
      <c r="N4921" s="1"/>
    </row>
    <row r="4922">
      <c r="M4922" s="1"/>
      <c r="N4922" s="1"/>
    </row>
    <row r="4923">
      <c r="M4923" s="1"/>
      <c r="N4923" s="1"/>
    </row>
    <row r="4924">
      <c r="M4924" s="1"/>
      <c r="N4924" s="1"/>
    </row>
    <row r="4925">
      <c r="M4925" s="1"/>
      <c r="N4925" s="1"/>
    </row>
    <row r="4926">
      <c r="M4926" s="1"/>
      <c r="N4926" s="1"/>
    </row>
    <row r="4927">
      <c r="M4927" s="1"/>
      <c r="N4927" s="1"/>
    </row>
    <row r="4928">
      <c r="M4928" s="1"/>
      <c r="N4928" s="1"/>
    </row>
    <row r="4929">
      <c r="M4929" s="1"/>
      <c r="N4929" s="1"/>
    </row>
    <row r="4930">
      <c r="M4930" s="1"/>
      <c r="N4930" s="1"/>
    </row>
    <row r="4931">
      <c r="M4931" s="1"/>
      <c r="N4931" s="1"/>
    </row>
    <row r="4932">
      <c r="M4932" s="1"/>
      <c r="N4932" s="1"/>
    </row>
    <row r="4933">
      <c r="M4933" s="1"/>
      <c r="N4933" s="1"/>
    </row>
    <row r="4934">
      <c r="M4934" s="1"/>
      <c r="N4934" s="1"/>
    </row>
    <row r="4935">
      <c r="M4935" s="1"/>
      <c r="N4935" s="1"/>
    </row>
    <row r="4936">
      <c r="M4936" s="1"/>
      <c r="N4936" s="1"/>
    </row>
    <row r="4937">
      <c r="M4937" s="1"/>
      <c r="N4937" s="1"/>
    </row>
    <row r="4938">
      <c r="M4938" s="1"/>
      <c r="N4938" s="1"/>
    </row>
    <row r="4939">
      <c r="M4939" s="1"/>
      <c r="N4939" s="1"/>
    </row>
    <row r="4940">
      <c r="M4940" s="1"/>
      <c r="N4940" s="1"/>
    </row>
    <row r="4941">
      <c r="M4941" s="1"/>
      <c r="N4941" s="1"/>
    </row>
    <row r="4942">
      <c r="M4942" s="1"/>
      <c r="N4942" s="1"/>
    </row>
    <row r="4943">
      <c r="M4943" s="1"/>
      <c r="N4943" s="1"/>
    </row>
    <row r="4944">
      <c r="M4944" s="1"/>
      <c r="N4944" s="1"/>
    </row>
    <row r="4945">
      <c r="M4945" s="1"/>
      <c r="N4945" s="1"/>
    </row>
    <row r="4946">
      <c r="M4946" s="1"/>
      <c r="N4946" s="1"/>
    </row>
    <row r="4947">
      <c r="M4947" s="1"/>
      <c r="N4947" s="1"/>
    </row>
    <row r="4948">
      <c r="M4948" s="1"/>
      <c r="N4948" s="1"/>
    </row>
    <row r="4949">
      <c r="M4949" s="1"/>
      <c r="N4949" s="1"/>
    </row>
    <row r="4950">
      <c r="M4950" s="1"/>
      <c r="N4950" s="1"/>
    </row>
    <row r="4951">
      <c r="M4951" s="1"/>
      <c r="N4951" s="1"/>
    </row>
    <row r="4952">
      <c r="M4952" s="1"/>
      <c r="N4952" s="1"/>
    </row>
    <row r="4953">
      <c r="M4953" s="1"/>
      <c r="N4953" s="1"/>
    </row>
    <row r="4954">
      <c r="M4954" s="1"/>
      <c r="N4954" s="1"/>
    </row>
    <row r="4955">
      <c r="M4955" s="1"/>
      <c r="N4955" s="1"/>
    </row>
    <row r="4956">
      <c r="M4956" s="1"/>
      <c r="N4956" s="1"/>
    </row>
    <row r="4957">
      <c r="M4957" s="1"/>
      <c r="N4957" s="1"/>
    </row>
    <row r="4958">
      <c r="M4958" s="1"/>
      <c r="N4958" s="1"/>
    </row>
    <row r="4959">
      <c r="M4959" s="1"/>
      <c r="N4959" s="1"/>
    </row>
    <row r="4960">
      <c r="M4960" s="1"/>
      <c r="N4960" s="1"/>
    </row>
    <row r="4961">
      <c r="M4961" s="1"/>
      <c r="N4961" s="1"/>
    </row>
    <row r="4962">
      <c r="M4962" s="1"/>
      <c r="N4962" s="1"/>
    </row>
    <row r="4963">
      <c r="M4963" s="1"/>
      <c r="N4963" s="1"/>
    </row>
    <row r="4964">
      <c r="M4964" s="1"/>
      <c r="N4964" s="1"/>
    </row>
    <row r="4965">
      <c r="M4965" s="1"/>
      <c r="N4965" s="1"/>
    </row>
    <row r="4966">
      <c r="M4966" s="1"/>
      <c r="N4966" s="1"/>
    </row>
    <row r="4967">
      <c r="M4967" s="1"/>
      <c r="N4967" s="1"/>
    </row>
    <row r="4968">
      <c r="M4968" s="1"/>
      <c r="N4968" s="1"/>
    </row>
    <row r="4969">
      <c r="M4969" s="1"/>
      <c r="N4969" s="1"/>
    </row>
    <row r="4970">
      <c r="M4970" s="1"/>
      <c r="N4970" s="1"/>
    </row>
    <row r="4971">
      <c r="M4971" s="1"/>
      <c r="N4971" s="1"/>
    </row>
    <row r="4972">
      <c r="M4972" s="1"/>
      <c r="N4972" s="1"/>
    </row>
    <row r="4973">
      <c r="M4973" s="1"/>
      <c r="N4973" s="1"/>
    </row>
    <row r="4974">
      <c r="M4974" s="1"/>
      <c r="N4974" s="1"/>
    </row>
    <row r="4975">
      <c r="M4975" s="1"/>
      <c r="N4975" s="1"/>
    </row>
    <row r="4976">
      <c r="M4976" s="1"/>
      <c r="N4976" s="1"/>
    </row>
    <row r="4977">
      <c r="M4977" s="1"/>
      <c r="N4977" s="1"/>
    </row>
    <row r="4978">
      <c r="M4978" s="1"/>
      <c r="N4978" s="1"/>
    </row>
    <row r="4979">
      <c r="M4979" s="1"/>
      <c r="N4979" s="1"/>
    </row>
    <row r="4980">
      <c r="M4980" s="1"/>
      <c r="N4980" s="1"/>
    </row>
    <row r="4981">
      <c r="M4981" s="1"/>
      <c r="N4981" s="1"/>
    </row>
    <row r="4982">
      <c r="M4982" s="1"/>
      <c r="N4982" s="1"/>
    </row>
    <row r="4983">
      <c r="M4983" s="1"/>
      <c r="N4983" s="1"/>
    </row>
    <row r="4984">
      <c r="M4984" s="1"/>
      <c r="N4984" s="1"/>
    </row>
    <row r="4985">
      <c r="M4985" s="1"/>
      <c r="N4985" s="1"/>
    </row>
    <row r="4986">
      <c r="M4986" s="1"/>
      <c r="N4986" s="1"/>
    </row>
    <row r="4987">
      <c r="M4987" s="1"/>
      <c r="N4987" s="1"/>
    </row>
    <row r="4988">
      <c r="M4988" s="1"/>
      <c r="N4988" s="1"/>
    </row>
    <row r="4989">
      <c r="M4989" s="1"/>
      <c r="N4989" s="1"/>
    </row>
    <row r="4990">
      <c r="M4990" s="1"/>
      <c r="N4990" s="1"/>
    </row>
    <row r="4991">
      <c r="M4991" s="1"/>
      <c r="N4991" s="1"/>
    </row>
    <row r="4992">
      <c r="M4992" s="1"/>
      <c r="N4992" s="1"/>
    </row>
    <row r="4993">
      <c r="M4993" s="1"/>
      <c r="N4993" s="1"/>
    </row>
    <row r="4994">
      <c r="M4994" s="1"/>
      <c r="N4994" s="1"/>
    </row>
    <row r="4995">
      <c r="M4995" s="1"/>
      <c r="N4995" s="1"/>
    </row>
    <row r="4996">
      <c r="M4996" s="1"/>
      <c r="N4996" s="1"/>
    </row>
    <row r="4997">
      <c r="M4997" s="1"/>
      <c r="N4997" s="1"/>
    </row>
    <row r="4998">
      <c r="M4998" s="1"/>
      <c r="N4998" s="1"/>
    </row>
    <row r="4999">
      <c r="M4999" s="1"/>
      <c r="N4999" s="1"/>
    </row>
    <row r="5000">
      <c r="M5000" s="1"/>
      <c r="N5000" s="1"/>
    </row>
  </sheetData>
  <dataValidations count="5007">
    <dataValidation type="custom" showErrorMessage="1" error="Only Numbers are allowed for WO#." sqref="A2" xr:uid="{DA4DD1E6-6B1C-4F93-A395-6194BD562D61}">
      <formula1>ISNUMBER(A2)</formula1>
    </dataValidation>
    <dataValidation type="custom" showErrorMessage="1" error="Only Numbers are allowed for WO#." sqref="A3" xr:uid="{5D9106E9-C792-4705-8289-E8A55A420C8C}">
      <formula1>ISNUMBER(A3)</formula1>
    </dataValidation>
    <dataValidation type="custom" showErrorMessage="1" error="Only Numbers are allowed for WO#." sqref="A4" xr:uid="{347DBBFD-57D4-458C-A3B5-DEFCEC76B607}">
      <formula1>ISNUMBER(A4)</formula1>
    </dataValidation>
    <dataValidation type="custom" showErrorMessage="1" error="Only Numbers are allowed for WO#." sqref="A5" xr:uid="{3906609B-368A-463D-86B2-2776B1B806DF}">
      <formula1>ISNUMBER(A5)</formula1>
    </dataValidation>
    <dataValidation type="custom" showErrorMessage="1" error="Only Numbers are allowed for WO#." sqref="A6" xr:uid="{539155AC-5DF5-4A8C-925A-1AB456DE0853}">
      <formula1>ISNUMBER(A6)</formula1>
    </dataValidation>
    <dataValidation type="custom" showErrorMessage="1" error="Only Numbers are allowed for WO#." sqref="A7" xr:uid="{C38FC9C4-2F15-47C4-ADC2-B903DBE07677}">
      <formula1>ISNUMBER(A7)</formula1>
    </dataValidation>
    <dataValidation type="custom" showErrorMessage="1" error="Only Numbers are allowed for WO#." sqref="A8" xr:uid="{3C2CDB72-3930-4E6A-8CA2-DBD5CBE4BF50}">
      <formula1>ISNUMBER(A8)</formula1>
    </dataValidation>
    <dataValidation type="custom" showErrorMessage="1" error="Only Numbers are allowed for WO#." sqref="A9" xr:uid="{F09A9083-D926-4174-B16A-A382E8A73F65}">
      <formula1>ISNUMBER(A9)</formula1>
    </dataValidation>
    <dataValidation type="custom" showErrorMessage="1" error="Only Numbers are allowed for WO#." sqref="A10" xr:uid="{5B29DD6F-3BC0-4B46-83BB-87091DADAD77}">
      <formula1>ISNUMBER(A10)</formula1>
    </dataValidation>
    <dataValidation type="custom" showErrorMessage="1" error="Only Numbers are allowed for WO#." sqref="A11" xr:uid="{5F5D8EA9-2EC4-4D4A-B552-08443F619E1A}">
      <formula1>ISNUMBER(A11)</formula1>
    </dataValidation>
    <dataValidation type="custom" showErrorMessage="1" error="Only Numbers are allowed for WO#." sqref="A12" xr:uid="{478064DE-B23A-4DA6-8E7F-DAEC8A40A541}">
      <formula1>ISNUMBER(A12)</formula1>
    </dataValidation>
    <dataValidation type="custom" showErrorMessage="1" error="Only Numbers are allowed for WO#." sqref="A13" xr:uid="{6FA8E4A5-BE96-40F1-8321-60022626EEB9}">
      <formula1>ISNUMBER(A13)</formula1>
    </dataValidation>
    <dataValidation type="custom" showErrorMessage="1" error="Only Numbers are allowed for WO#." sqref="A14" xr:uid="{9D1DFD1C-8200-43FB-9AA6-A8916057E942}">
      <formula1>ISNUMBER(A14)</formula1>
    </dataValidation>
    <dataValidation type="custom" showErrorMessage="1" error="Only Numbers are allowed for WO#." sqref="A15" xr:uid="{71654ABF-3C3C-483B-AA46-34B908A97533}">
      <formula1>ISNUMBER(A15)</formula1>
    </dataValidation>
    <dataValidation type="custom" showErrorMessage="1" error="Only Numbers are allowed for WO#." sqref="A16" xr:uid="{8DD7F505-822C-43B3-8FAD-CDFD6BAAE734}">
      <formula1>ISNUMBER(A16)</formula1>
    </dataValidation>
    <dataValidation type="custom" showErrorMessage="1" error="Only Numbers are allowed for WO#." sqref="A17" xr:uid="{A5B4EB5F-4740-4D54-B21C-F0B1459DFABD}">
      <formula1>ISNUMBER(A17)</formula1>
    </dataValidation>
    <dataValidation type="custom" showErrorMessage="1" error="Only Numbers are allowed for WO#." sqref="A18" xr:uid="{A810BF8E-8A8B-4BFF-B2D5-B7D6902072EE}">
      <formula1>ISNUMBER(A18)</formula1>
    </dataValidation>
    <dataValidation type="custom" showErrorMessage="1" error="Only Numbers are allowed for WO#." sqref="A19" xr:uid="{3B31CFFF-B6D3-4376-8912-6DB45721123B}">
      <formula1>ISNUMBER(A19)</formula1>
    </dataValidation>
    <dataValidation type="custom" showErrorMessage="1" error="Only Numbers are allowed for WO#." sqref="A20" xr:uid="{31602DC7-6ED7-4D39-ACAD-1E49025E335E}">
      <formula1>ISNUMBER(A20)</formula1>
    </dataValidation>
    <dataValidation type="custom" showErrorMessage="1" error="Only Numbers are allowed for WO#." sqref="A21" xr:uid="{416370D1-BC89-4CA2-9D14-1235D29594C4}">
      <formula1>ISNUMBER(A21)</formula1>
    </dataValidation>
    <dataValidation type="custom" showErrorMessage="1" error="Only Numbers are allowed for WO#." sqref="A22" xr:uid="{FC1547AE-5876-4C7D-A93E-49BF0A4CFA59}">
      <formula1>ISNUMBER(A22)</formula1>
    </dataValidation>
    <dataValidation type="custom" showErrorMessage="1" error="Only Numbers are allowed for WO#." sqref="A23" xr:uid="{58A1BB6E-8CF7-485D-90F1-01F3F7FD0D72}">
      <formula1>ISNUMBER(A23)</formula1>
    </dataValidation>
    <dataValidation type="custom" showErrorMessage="1" error="Only Numbers are allowed for WO#." sqref="A24" xr:uid="{0F92E925-4684-43AE-8125-274C3DF1684F}">
      <formula1>ISNUMBER(A24)</formula1>
    </dataValidation>
    <dataValidation type="custom" showErrorMessage="1" error="Only Numbers are allowed for WO#." sqref="A25" xr:uid="{48DAD7A0-371D-471A-8C1F-ADB2AE94E9FD}">
      <formula1>ISNUMBER(A25)</formula1>
    </dataValidation>
    <dataValidation type="custom" showErrorMessage="1" error="Only Numbers are allowed for WO#." sqref="A26" xr:uid="{8CD46BD2-CF8C-424A-82D1-1222EABEC4A1}">
      <formula1>ISNUMBER(A26)</formula1>
    </dataValidation>
    <dataValidation type="custom" showErrorMessage="1" error="Only Numbers are allowed for WO#." sqref="A27" xr:uid="{346523AD-AFD5-4DFA-A149-E7D48B7883C9}">
      <formula1>ISNUMBER(A27)</formula1>
    </dataValidation>
    <dataValidation type="custom" showErrorMessage="1" error="Only Numbers are allowed for WO#." sqref="A28" xr:uid="{F40F91CA-1A74-4B92-8E11-998C2F147DFC}">
      <formula1>ISNUMBER(A28)</formula1>
    </dataValidation>
    <dataValidation type="custom" showErrorMessage="1" error="Only Numbers are allowed for WO#." sqref="A29" xr:uid="{B61BC4A1-A98F-4572-8C7E-AD58EF1DD691}">
      <formula1>ISNUMBER(A29)</formula1>
    </dataValidation>
    <dataValidation type="custom" showErrorMessage="1" error="Only Numbers are allowed for WO#." sqref="A30" xr:uid="{34E79BAF-9A41-4D58-BF03-74A7A964B556}">
      <formula1>ISNUMBER(A30)</formula1>
    </dataValidation>
    <dataValidation type="custom" showErrorMessage="1" error="Only Numbers are allowed for WO#." sqref="A31" xr:uid="{7BD0731B-9A5E-40CD-B3DC-756F191FC457}">
      <formula1>ISNUMBER(A31)</formula1>
    </dataValidation>
    <dataValidation type="custom" showErrorMessage="1" error="Only Numbers are allowed for WO#." sqref="A32" xr:uid="{3EFEA534-5B8D-46B2-81DF-98E0AC4101BF}">
      <formula1>ISNUMBER(A32)</formula1>
    </dataValidation>
    <dataValidation type="custom" showErrorMessage="1" error="Only Numbers are allowed for WO#." sqref="A33" xr:uid="{08880FFC-6C1B-4ED3-94A3-9ED49A7F604B}">
      <formula1>ISNUMBER(A33)</formula1>
    </dataValidation>
    <dataValidation type="custom" showErrorMessage="1" error="Only Numbers are allowed for WO#." sqref="A34" xr:uid="{EB457C00-9D33-4D8C-A68E-93862DF88037}">
      <formula1>ISNUMBER(A34)</formula1>
    </dataValidation>
    <dataValidation type="custom" showErrorMessage="1" error="Only Numbers are allowed for WO#." sqref="A35" xr:uid="{F44D823D-53D2-48EC-B07E-162623DFFD25}">
      <formula1>ISNUMBER(A35)</formula1>
    </dataValidation>
    <dataValidation type="custom" showErrorMessage="1" error="Only Numbers are allowed for WO#." sqref="A36" xr:uid="{FF5D457E-BDBD-45A8-A953-67809F97B19B}">
      <formula1>ISNUMBER(A36)</formula1>
    </dataValidation>
    <dataValidation type="custom" showErrorMessage="1" error="Only Numbers are allowed for WO#." sqref="A37" xr:uid="{470F7BF7-291E-4545-AF52-17A83D8E67CB}">
      <formula1>ISNUMBER(A37)</formula1>
    </dataValidation>
    <dataValidation type="custom" showErrorMessage="1" error="Only Numbers are allowed for WO#." sqref="A38" xr:uid="{F8C989D9-0BC1-4C19-92CC-5E7DB86AB7C4}">
      <formula1>ISNUMBER(A38)</formula1>
    </dataValidation>
    <dataValidation type="custom" showErrorMessage="1" error="Only Numbers are allowed for WO#." sqref="A39" xr:uid="{7FBC58DD-4781-4736-A69D-677D7C5AD259}">
      <formula1>ISNUMBER(A39)</formula1>
    </dataValidation>
    <dataValidation type="custom" showErrorMessage="1" error="Only Numbers are allowed for WO#." sqref="A40" xr:uid="{DCFB2315-33FB-4ADA-A4A6-D973B9ED8808}">
      <formula1>ISNUMBER(A40)</formula1>
    </dataValidation>
    <dataValidation type="custom" showErrorMessage="1" error="Only Numbers are allowed for WO#." sqref="A41" xr:uid="{AC16DE57-FB49-4A1D-A16F-A479AF4378BD}">
      <formula1>ISNUMBER(A41)</formula1>
    </dataValidation>
    <dataValidation type="custom" showErrorMessage="1" error="Only Numbers are allowed for WO#." sqref="A42" xr:uid="{9B08A410-1F6D-401C-A910-3DD9157EEB41}">
      <formula1>ISNUMBER(A42)</formula1>
    </dataValidation>
    <dataValidation type="custom" showErrorMessage="1" error="Only Numbers are allowed for WO#." sqref="A43" xr:uid="{A52D8266-334C-4531-A3CE-1434437F0947}">
      <formula1>ISNUMBER(A43)</formula1>
    </dataValidation>
    <dataValidation type="custom" showErrorMessage="1" error="Only Numbers are allowed for WO#." sqref="A44" xr:uid="{89E06E24-8776-45D6-A4FD-C9154F633346}">
      <formula1>ISNUMBER(A44)</formula1>
    </dataValidation>
    <dataValidation type="custom" showErrorMessage="1" error="Only Numbers are allowed for WO#." sqref="A45" xr:uid="{EE38339C-C67D-4EC2-B7C1-F6BF51F3219F}">
      <formula1>ISNUMBER(A45)</formula1>
    </dataValidation>
    <dataValidation type="custom" showErrorMessage="1" error="Only Numbers are allowed for WO#." sqref="A46" xr:uid="{25BCDB82-AB67-43E5-BF72-99E4668B34A0}">
      <formula1>ISNUMBER(A46)</formula1>
    </dataValidation>
    <dataValidation type="custom" showErrorMessage="1" error="Only Numbers are allowed for WO#." sqref="A47" xr:uid="{BF22880D-C075-40AA-9405-77E9906D7527}">
      <formula1>ISNUMBER(A47)</formula1>
    </dataValidation>
    <dataValidation type="custom" showErrorMessage="1" error="Only Numbers are allowed for WO#." sqref="A48" xr:uid="{B6B8ED96-6B92-48AE-8FD7-24696DF21084}">
      <formula1>ISNUMBER(A48)</formula1>
    </dataValidation>
    <dataValidation type="custom" showErrorMessage="1" error="Only Numbers are allowed for WO#." sqref="A49" xr:uid="{DDFD7139-AFB1-4496-B116-D2E5A0DE77A3}">
      <formula1>ISNUMBER(A49)</formula1>
    </dataValidation>
    <dataValidation type="custom" showErrorMessage="1" error="Only Numbers are allowed for WO#." sqref="A50" xr:uid="{FBC1DCE9-78B0-4848-80A4-32E253D68D0B}">
      <formula1>ISNUMBER(A50)</formula1>
    </dataValidation>
    <dataValidation type="custom" showErrorMessage="1" error="Only Numbers are allowed for WO#." sqref="A51" xr:uid="{D1F761BD-A311-4E4E-8D9B-9DA7CA27AA68}">
      <formula1>ISNUMBER(A51)</formula1>
    </dataValidation>
    <dataValidation type="custom" showErrorMessage="1" error="Only Numbers are allowed for WO#." sqref="A52" xr:uid="{21C4C84C-ED33-4A62-A02A-0DAFC24D9DE2}">
      <formula1>ISNUMBER(A52)</formula1>
    </dataValidation>
    <dataValidation type="custom" showErrorMessage="1" error="Only Numbers are allowed for WO#." sqref="A53" xr:uid="{272ECB79-81D6-48DB-99D7-F096C4DD48B2}">
      <formula1>ISNUMBER(A53)</formula1>
    </dataValidation>
    <dataValidation type="custom" showErrorMessage="1" error="Only Numbers are allowed for WO#." sqref="A54" xr:uid="{EAF71C10-C54E-4127-9545-50E8F03B27BA}">
      <formula1>ISNUMBER(A54)</formula1>
    </dataValidation>
    <dataValidation type="custom" showErrorMessage="1" error="Only Numbers are allowed for WO#." sqref="A55" xr:uid="{EB830EC1-0229-41C9-A0C0-72ECA39F3FF0}">
      <formula1>ISNUMBER(A55)</formula1>
    </dataValidation>
    <dataValidation type="custom" showErrorMessage="1" error="Only Numbers are allowed for WO#." sqref="A56" xr:uid="{67DFDA81-A975-4AFB-8884-5C578C660BDC}">
      <formula1>ISNUMBER(A56)</formula1>
    </dataValidation>
    <dataValidation type="custom" showErrorMessage="1" error="Only Numbers are allowed for WO#." sqref="A57" xr:uid="{B2B0DD1B-F29F-40B4-B4F6-6E7FE644EDA0}">
      <formula1>ISNUMBER(A57)</formula1>
    </dataValidation>
    <dataValidation type="custom" showErrorMessage="1" error="Only Numbers are allowed for WO#." sqref="A58" xr:uid="{213B0A38-FBA8-4662-A03B-8CF649F96D92}">
      <formula1>ISNUMBER(A58)</formula1>
    </dataValidation>
    <dataValidation type="custom" showErrorMessage="1" error="Only Numbers are allowed for WO#." sqref="A59" xr:uid="{3E5F4CAB-3D53-4AA6-80F1-0107A337D8D0}">
      <formula1>ISNUMBER(A59)</formula1>
    </dataValidation>
    <dataValidation type="custom" showErrorMessage="1" error="Only Numbers are allowed for WO#." sqref="A60" xr:uid="{7AEF9EB1-C853-4BDC-B832-103C59E0FD3B}">
      <formula1>ISNUMBER(A60)</formula1>
    </dataValidation>
    <dataValidation type="custom" showErrorMessage="1" error="Only Numbers are allowed for WO#." sqref="A61" xr:uid="{4CDDCABA-A9C9-4240-8347-1674484EDBE8}">
      <formula1>ISNUMBER(A61)</formula1>
    </dataValidation>
    <dataValidation type="custom" showErrorMessage="1" error="Only Numbers are allowed for WO#." sqref="A62" xr:uid="{E33BCDEF-D484-48F4-95CC-49928FEE630A}">
      <formula1>ISNUMBER(A62)</formula1>
    </dataValidation>
    <dataValidation type="custom" showErrorMessage="1" error="Only Numbers are allowed for WO#." sqref="A63" xr:uid="{D1CBD76D-BF78-4B7B-B821-BCC008C3527D}">
      <formula1>ISNUMBER(A63)</formula1>
    </dataValidation>
    <dataValidation type="custom" showErrorMessage="1" error="Only Numbers are allowed for WO#." sqref="A64" xr:uid="{7DE20A80-E0CA-4566-AFC4-D011012972C8}">
      <formula1>ISNUMBER(A64)</formula1>
    </dataValidation>
    <dataValidation type="custom" showErrorMessage="1" error="Only Numbers are allowed for WO#." sqref="A65" xr:uid="{DB694522-9D21-486A-8B59-DD474457EFE1}">
      <formula1>ISNUMBER(A65)</formula1>
    </dataValidation>
    <dataValidation type="custom" showErrorMessage="1" error="Only Numbers are allowed for WO#." sqref="A66" xr:uid="{78BA7CA6-7F6D-45C3-8CAC-417BA5D60CE6}">
      <formula1>ISNUMBER(A66)</formula1>
    </dataValidation>
    <dataValidation type="custom" showErrorMessage="1" error="Only Numbers are allowed for WO#." sqref="A67" xr:uid="{91EFC8CB-233F-4CF2-B176-BAB25D55D209}">
      <formula1>ISNUMBER(A67)</formula1>
    </dataValidation>
    <dataValidation type="custom" showErrorMessage="1" error="Only Numbers are allowed for WO#." sqref="A68" xr:uid="{88A2E722-5F0C-4AE8-9DC7-59B85174080C}">
      <formula1>ISNUMBER(A68)</formula1>
    </dataValidation>
    <dataValidation type="custom" showErrorMessage="1" error="Only Numbers are allowed for WO#." sqref="A69" xr:uid="{065655B7-847A-4DCD-88F4-735A6E78715E}">
      <formula1>ISNUMBER(A69)</formula1>
    </dataValidation>
    <dataValidation type="custom" showErrorMessage="1" error="Only Numbers are allowed for WO#." sqref="A70" xr:uid="{E2F085BD-B235-4F8B-A95F-39F6EA777CCC}">
      <formula1>ISNUMBER(A70)</formula1>
    </dataValidation>
    <dataValidation type="custom" showErrorMessage="1" error="Only Numbers are allowed for WO#." sqref="A71" xr:uid="{03B3087C-2D97-406A-917C-232FBEB47D46}">
      <formula1>ISNUMBER(A71)</formula1>
    </dataValidation>
    <dataValidation type="custom" showErrorMessage="1" error="Only Numbers are allowed for WO#." sqref="A72" xr:uid="{F09BE7F0-58D8-4401-92AC-A9F36ACB4813}">
      <formula1>ISNUMBER(A72)</formula1>
    </dataValidation>
    <dataValidation type="custom" showErrorMessage="1" error="Only Numbers are allowed for WO#." sqref="A73" xr:uid="{C673E8B4-69CF-44B3-A71D-C32C3FF01558}">
      <formula1>ISNUMBER(A73)</formula1>
    </dataValidation>
    <dataValidation type="custom" showErrorMessage="1" error="Only Numbers are allowed for WO#." sqref="A74" xr:uid="{F487B2DC-7AB7-4F63-A48B-36E8A83E87FE}">
      <formula1>ISNUMBER(A74)</formula1>
    </dataValidation>
    <dataValidation type="custom" showErrorMessage="1" error="Only Numbers are allowed for WO#." sqref="A75" xr:uid="{8FEBFAB2-1EE9-477A-83C6-9F95AAED1F71}">
      <formula1>ISNUMBER(A75)</formula1>
    </dataValidation>
    <dataValidation type="custom" showErrorMessage="1" error="Only Numbers are allowed for WO#." sqref="A76" xr:uid="{CE4BD222-796A-43D5-9F15-F5A2F5CDDA2E}">
      <formula1>ISNUMBER(A76)</formula1>
    </dataValidation>
    <dataValidation type="custom" showErrorMessage="1" error="Only Numbers are allowed for WO#." sqref="A77" xr:uid="{A8FC7BD3-8397-4C27-95B1-D936E49E0B20}">
      <formula1>ISNUMBER(A77)</formula1>
    </dataValidation>
    <dataValidation type="custom" showErrorMessage="1" error="Only Numbers are allowed for WO#." sqref="A78" xr:uid="{A76BD307-7EC9-44C7-8324-BF7414A71D86}">
      <formula1>ISNUMBER(A78)</formula1>
    </dataValidation>
    <dataValidation type="custom" showErrorMessage="1" error="Only Numbers are allowed for WO#." sqref="A79" xr:uid="{65E81925-533E-472A-BCAB-5676C7680222}">
      <formula1>ISNUMBER(A79)</formula1>
    </dataValidation>
    <dataValidation type="custom" showErrorMessage="1" error="Only Numbers are allowed for WO#." sqref="A80" xr:uid="{C22057D6-6298-4218-BA6D-A8E73B060E88}">
      <formula1>ISNUMBER(A80)</formula1>
    </dataValidation>
    <dataValidation type="custom" showErrorMessage="1" error="Only Numbers are allowed for WO#." sqref="A81" xr:uid="{9DA59999-2F87-4C44-93FB-A2A52E4EAB0B}">
      <formula1>ISNUMBER(A81)</formula1>
    </dataValidation>
    <dataValidation type="custom" showErrorMessage="1" error="Only Numbers are allowed for WO#." sqref="A82" xr:uid="{627BB939-A3FF-4333-9D5F-E1A760849D6F}">
      <formula1>ISNUMBER(A82)</formula1>
    </dataValidation>
    <dataValidation type="custom" showErrorMessage="1" error="Only Numbers are allowed for WO#." sqref="A83" xr:uid="{E5EF0CE3-11B9-43CB-A465-ED641D7B79A0}">
      <formula1>ISNUMBER(A83)</formula1>
    </dataValidation>
    <dataValidation type="custom" showErrorMessage="1" error="Only Numbers are allowed for WO#." sqref="A84" xr:uid="{EEC4BD90-2083-4015-A804-F7BEE37E6EA7}">
      <formula1>ISNUMBER(A84)</formula1>
    </dataValidation>
    <dataValidation type="custom" showErrorMessage="1" error="Only Numbers are allowed for WO#." sqref="A85" xr:uid="{26D7B3F6-AD9D-4A43-804D-06EED8B1BAFB}">
      <formula1>ISNUMBER(A85)</formula1>
    </dataValidation>
    <dataValidation type="custom" showErrorMessage="1" error="Only Numbers are allowed for WO#." sqref="A86" xr:uid="{67DCE77E-8634-4C6E-9A31-664F6EFAFD42}">
      <formula1>ISNUMBER(A86)</formula1>
    </dataValidation>
    <dataValidation type="custom" showErrorMessage="1" error="Only Numbers are allowed for WO#." sqref="A87" xr:uid="{0B4ABED1-A0B4-4094-B4A7-E30CE1155A8D}">
      <formula1>ISNUMBER(A87)</formula1>
    </dataValidation>
    <dataValidation type="custom" showErrorMessage="1" error="Only Numbers are allowed for WO#." sqref="A88" xr:uid="{4807DF04-5A76-4CB3-B413-EBF15CE23D7C}">
      <formula1>ISNUMBER(A88)</formula1>
    </dataValidation>
    <dataValidation type="custom" showErrorMessage="1" error="Only Numbers are allowed for WO#." sqref="A89" xr:uid="{F6F4BED6-3001-4340-87C0-CF0CDC9C10CA}">
      <formula1>ISNUMBER(A89)</formula1>
    </dataValidation>
    <dataValidation type="custom" showErrorMessage="1" error="Only Numbers are allowed for WO#." sqref="A90" xr:uid="{56404886-4AE5-4682-9A60-249F07250437}">
      <formula1>ISNUMBER(A90)</formula1>
    </dataValidation>
    <dataValidation type="custom" showErrorMessage="1" error="Only Numbers are allowed for WO#." sqref="A91" xr:uid="{FE83C9A6-34A0-4C36-9ACF-BDB7EB7B6D61}">
      <formula1>ISNUMBER(A91)</formula1>
    </dataValidation>
    <dataValidation type="custom" showErrorMessage="1" error="Only Numbers are allowed for WO#." sqref="A92" xr:uid="{641CB397-360E-4C0C-9B5E-E3E8A77115F0}">
      <formula1>ISNUMBER(A92)</formula1>
    </dataValidation>
    <dataValidation type="custom" showErrorMessage="1" error="Only Numbers are allowed for WO#." sqref="A93" xr:uid="{76F6CE97-CBAF-47AA-A6A3-6EB30AAA5FEF}">
      <formula1>ISNUMBER(A93)</formula1>
    </dataValidation>
    <dataValidation type="custom" showErrorMessage="1" error="Only Numbers are allowed for WO#." sqref="A94" xr:uid="{77DB3266-0760-4943-9D20-AB70C8AF2A19}">
      <formula1>ISNUMBER(A94)</formula1>
    </dataValidation>
    <dataValidation type="custom" showErrorMessage="1" error="Only Numbers are allowed for WO#." sqref="A95" xr:uid="{F5B6AB61-9ED4-4960-8C2D-6B968599EA2E}">
      <formula1>ISNUMBER(A95)</formula1>
    </dataValidation>
    <dataValidation type="custom" showErrorMessage="1" error="Only Numbers are allowed for WO#." sqref="A96" xr:uid="{68E317FD-3B87-4BBE-8641-0649A90B9850}">
      <formula1>ISNUMBER(A96)</formula1>
    </dataValidation>
    <dataValidation type="custom" showErrorMessage="1" error="Only Numbers are allowed for WO#." sqref="A97" xr:uid="{4A8A2C8C-B287-44DF-BBC2-4864FBB42D0A}">
      <formula1>ISNUMBER(A97)</formula1>
    </dataValidation>
    <dataValidation type="custom" showErrorMessage="1" error="Only Numbers are allowed for WO#." sqref="A98" xr:uid="{568CB157-F8A3-4C20-8396-3C39F898C31F}">
      <formula1>ISNUMBER(A98)</formula1>
    </dataValidation>
    <dataValidation type="custom" showErrorMessage="1" error="Only Numbers are allowed for WO#." sqref="A99" xr:uid="{B8CD4AD0-7633-476B-9AFB-1B0849D3A768}">
      <formula1>ISNUMBER(A99)</formula1>
    </dataValidation>
    <dataValidation type="custom" showErrorMessage="1" error="Only Numbers are allowed for WO#." sqref="A100" xr:uid="{60B9C6B5-3FC8-434B-982E-40B15C1940FB}">
      <formula1>ISNUMBER(A100)</formula1>
    </dataValidation>
    <dataValidation type="custom" showErrorMessage="1" error="Only Numbers are allowed for WO#." sqref="A101" xr:uid="{EAE92027-196D-4791-B83F-0A4C61058463}">
      <formula1>ISNUMBER(A101)</formula1>
    </dataValidation>
    <dataValidation type="custom" showErrorMessage="1" error="Only Numbers are allowed for WO#." sqref="A102" xr:uid="{28052CAA-4862-4062-BED7-DCADAC7D84F7}">
      <formula1>ISNUMBER(A102)</formula1>
    </dataValidation>
    <dataValidation type="custom" showErrorMessage="1" error="Only Numbers are allowed for WO#." sqref="A103" xr:uid="{F9223114-CA68-42EC-9FB5-00332959C5FA}">
      <formula1>ISNUMBER(A103)</formula1>
    </dataValidation>
    <dataValidation type="custom" showErrorMessage="1" error="Only Numbers are allowed for WO#." sqref="A104" xr:uid="{22A2245A-648F-48C1-916A-D0C99CF9C79A}">
      <formula1>ISNUMBER(A104)</formula1>
    </dataValidation>
    <dataValidation type="custom" showErrorMessage="1" error="Only Numbers are allowed for WO#." sqref="A105" xr:uid="{A66D540D-5945-41FE-94FC-5DE8F5FBD279}">
      <formula1>ISNUMBER(A105)</formula1>
    </dataValidation>
    <dataValidation type="custom" showErrorMessage="1" error="Only Numbers are allowed for WO#." sqref="A106" xr:uid="{36B15C09-AA71-40B8-AD55-C04073CFF392}">
      <formula1>ISNUMBER(A106)</formula1>
    </dataValidation>
    <dataValidation type="custom" showErrorMessage="1" error="Only Numbers are allowed for WO#." sqref="A107" xr:uid="{33C34F03-3E13-4CD6-9DB9-CDA672D8732A}">
      <formula1>ISNUMBER(A107)</formula1>
    </dataValidation>
    <dataValidation type="custom" showErrorMessage="1" error="Only Numbers are allowed for WO#." sqref="A108" xr:uid="{09D37FA0-4131-4EEA-9DC2-624760497865}">
      <formula1>ISNUMBER(A108)</formula1>
    </dataValidation>
    <dataValidation type="custom" showErrorMessage="1" error="Only Numbers are allowed for WO#." sqref="A109" xr:uid="{1E98BC94-0DC5-4715-A54C-9F4E3F2B6B62}">
      <formula1>ISNUMBER(A109)</formula1>
    </dataValidation>
    <dataValidation type="custom" showErrorMessage="1" error="Only Numbers are allowed for WO#." sqref="A110" xr:uid="{E14E5055-D214-4D66-BED1-D1B1FCDD849D}">
      <formula1>ISNUMBER(A110)</formula1>
    </dataValidation>
    <dataValidation type="custom" showErrorMessage="1" error="Only Numbers are allowed for WO#." sqref="A111" xr:uid="{80DA139D-928D-4E48-83A6-C19924E51A6B}">
      <formula1>ISNUMBER(A111)</formula1>
    </dataValidation>
    <dataValidation type="custom" showErrorMessage="1" error="Only Numbers are allowed for WO#." sqref="A112" xr:uid="{27EB4D9D-7CC6-4BF2-8725-90720F31A93A}">
      <formula1>ISNUMBER(A112)</formula1>
    </dataValidation>
    <dataValidation type="custom" showErrorMessage="1" error="Only Numbers are allowed for WO#." sqref="A113" xr:uid="{9ABE3A5F-8485-490E-8CC2-77C825096FF7}">
      <formula1>ISNUMBER(A113)</formula1>
    </dataValidation>
    <dataValidation type="custom" showErrorMessage="1" error="Only Numbers are allowed for WO#." sqref="A114" xr:uid="{A768CA2D-C04F-4669-98D8-B879E9979AA6}">
      <formula1>ISNUMBER(A114)</formula1>
    </dataValidation>
    <dataValidation type="custom" showErrorMessage="1" error="Only Numbers are allowed for WO#." sqref="A115" xr:uid="{E1970D3E-F221-4EC3-8703-AF627CBBC162}">
      <formula1>ISNUMBER(A115)</formula1>
    </dataValidation>
    <dataValidation type="custom" showErrorMessage="1" error="Only Numbers are allowed for WO#." sqref="A116" xr:uid="{243BA167-4F07-4F01-A295-721965A4E0B8}">
      <formula1>ISNUMBER(A116)</formula1>
    </dataValidation>
    <dataValidation type="custom" showErrorMessage="1" error="Only Numbers are allowed for WO#." sqref="A117" xr:uid="{FBD42ACD-0206-4D57-9E68-F98826FB2349}">
      <formula1>ISNUMBER(A117)</formula1>
    </dataValidation>
    <dataValidation type="custom" showErrorMessage="1" error="Only Numbers are allowed for WO#." sqref="A118" xr:uid="{9985EB1A-B57C-40D0-A250-1177D820599D}">
      <formula1>ISNUMBER(A118)</formula1>
    </dataValidation>
    <dataValidation type="custom" showErrorMessage="1" error="Only Numbers are allowed for WO#." sqref="A119" xr:uid="{C49DFFAF-D434-426A-97F0-E46622F730B0}">
      <formula1>ISNUMBER(A119)</formula1>
    </dataValidation>
    <dataValidation type="custom" showErrorMessage="1" error="Only Numbers are allowed for WO#." sqref="A120" xr:uid="{8F68B9F0-3B7D-40C7-91C7-5116C433D51F}">
      <formula1>ISNUMBER(A120)</formula1>
    </dataValidation>
    <dataValidation type="custom" showErrorMessage="1" error="Only Numbers are allowed for WO#." sqref="A121" xr:uid="{AB2A66BF-B648-4D05-B4EC-387F3CF34D9B}">
      <formula1>ISNUMBER(A121)</formula1>
    </dataValidation>
    <dataValidation type="custom" showErrorMessage="1" error="Only Numbers are allowed for WO#." sqref="A122" xr:uid="{1672A7D6-88DE-4BFA-96EE-B17CC465620D}">
      <formula1>ISNUMBER(A122)</formula1>
    </dataValidation>
    <dataValidation type="custom" showErrorMessage="1" error="Only Numbers are allowed for WO#." sqref="A123" xr:uid="{F8FEEFAE-4492-48CC-8279-0FB6A3EB9FBC}">
      <formula1>ISNUMBER(A123)</formula1>
    </dataValidation>
    <dataValidation type="custom" showErrorMessage="1" error="Only Numbers are allowed for WO#." sqref="A124" xr:uid="{71F8E1FF-3F2B-4A9C-AECA-FB07B45980AC}">
      <formula1>ISNUMBER(A124)</formula1>
    </dataValidation>
    <dataValidation type="custom" showErrorMessage="1" error="Only Numbers are allowed for WO#." sqref="A125" xr:uid="{AEDA35AF-775A-4B1D-A123-1660A93C60D8}">
      <formula1>ISNUMBER(A125)</formula1>
    </dataValidation>
    <dataValidation type="custom" showErrorMessage="1" error="Only Numbers are allowed for WO#." sqref="A126" xr:uid="{F6D778CD-FBE6-4A02-81DD-D5BFD12ABDD2}">
      <formula1>ISNUMBER(A126)</formula1>
    </dataValidation>
    <dataValidation type="custom" showErrorMessage="1" error="Only Numbers are allowed for WO#." sqref="A127" xr:uid="{CD4F6580-E515-4231-99F7-C9AB7DE7F2B8}">
      <formula1>ISNUMBER(A127)</formula1>
    </dataValidation>
    <dataValidation type="custom" showErrorMessage="1" error="Only Numbers are allowed for WO#." sqref="A128" xr:uid="{F04638D5-BEA8-4AD2-9E2B-2799854FCA9B}">
      <formula1>ISNUMBER(A128)</formula1>
    </dataValidation>
    <dataValidation type="custom" showErrorMessage="1" error="Only Numbers are allowed for WO#." sqref="A129" xr:uid="{2E453F7F-4822-42AE-A89E-E45C7783BFB4}">
      <formula1>ISNUMBER(A129)</formula1>
    </dataValidation>
    <dataValidation type="custom" showErrorMessage="1" error="Only Numbers are allowed for WO#." sqref="A130" xr:uid="{7FBBC7E0-B6C1-42E0-90BE-83962717D7A8}">
      <formula1>ISNUMBER(A130)</formula1>
    </dataValidation>
    <dataValidation type="custom" showErrorMessage="1" error="Only Numbers are allowed for WO#." sqref="A131" xr:uid="{69153DAE-74D2-42D4-9873-869DA211A815}">
      <formula1>ISNUMBER(A131)</formula1>
    </dataValidation>
    <dataValidation type="custom" showErrorMessage="1" error="Only Numbers are allowed for WO#." sqref="A132" xr:uid="{A0D877AA-E351-414F-A016-857D5804226D}">
      <formula1>ISNUMBER(A132)</formula1>
    </dataValidation>
    <dataValidation type="custom" showErrorMessage="1" error="Only Numbers are allowed for WO#." sqref="A133" xr:uid="{29462113-EA81-42CB-B3E8-86C72AA4EF20}">
      <formula1>ISNUMBER(A133)</formula1>
    </dataValidation>
    <dataValidation type="custom" showErrorMessage="1" error="Only Numbers are allowed for WO#." sqref="A134" xr:uid="{125C1B26-A05D-4725-A1A2-71B855113F1B}">
      <formula1>ISNUMBER(A134)</formula1>
    </dataValidation>
    <dataValidation type="custom" showErrorMessage="1" error="Only Numbers are allowed for WO#." sqref="A135" xr:uid="{DCBACBBF-4185-4A48-870D-835B85F5A2AC}">
      <formula1>ISNUMBER(A135)</formula1>
    </dataValidation>
    <dataValidation type="custom" showErrorMessage="1" error="Only Numbers are allowed for WO#." sqref="A136" xr:uid="{C708E500-45D3-45D2-A42B-6B479399827A}">
      <formula1>ISNUMBER(A136)</formula1>
    </dataValidation>
    <dataValidation type="custom" showErrorMessage="1" error="Only Numbers are allowed for WO#." sqref="A137" xr:uid="{48592A03-5733-4913-A42B-17EBD55E1A75}">
      <formula1>ISNUMBER(A137)</formula1>
    </dataValidation>
    <dataValidation type="custom" showErrorMessage="1" error="Only Numbers are allowed for WO#." sqref="A138" xr:uid="{25AFA30F-1607-4413-8444-3FD3AC42214D}">
      <formula1>ISNUMBER(A138)</formula1>
    </dataValidation>
    <dataValidation type="custom" showErrorMessage="1" error="Only Numbers are allowed for WO#." sqref="A139" xr:uid="{21AE633A-226B-445D-80A2-C4AA56D16735}">
      <formula1>ISNUMBER(A139)</formula1>
    </dataValidation>
    <dataValidation type="custom" showErrorMessage="1" error="Only Numbers are allowed for WO#." sqref="A140" xr:uid="{BCD61661-2878-4CBE-82F3-94016A45F0AC}">
      <formula1>ISNUMBER(A140)</formula1>
    </dataValidation>
    <dataValidation type="custom" showErrorMessage="1" error="Only Numbers are allowed for WO#." sqref="A141" xr:uid="{966CFBB6-F600-4884-AC68-3D6621AC3268}">
      <formula1>ISNUMBER(A141)</formula1>
    </dataValidation>
    <dataValidation type="custom" showErrorMessage="1" error="Only Numbers are allowed for WO#." sqref="A142" xr:uid="{A2F721E7-04E1-413D-9D1C-900FE15143A1}">
      <formula1>ISNUMBER(A142)</formula1>
    </dataValidation>
    <dataValidation type="custom" showErrorMessage="1" error="Only Numbers are allowed for WO#." sqref="A143" xr:uid="{6E460391-9229-4ABD-B366-B51D4A30F418}">
      <formula1>ISNUMBER(A143)</formula1>
    </dataValidation>
    <dataValidation type="custom" showErrorMessage="1" error="Only Numbers are allowed for WO#." sqref="A144" xr:uid="{0A2786D3-7B86-48C4-9C28-17F5E91CBB48}">
      <formula1>ISNUMBER(A144)</formula1>
    </dataValidation>
    <dataValidation type="custom" showErrorMessage="1" error="Only Numbers are allowed for WO#." sqref="A145" xr:uid="{247CBEEB-FE10-4C9E-98BA-9764AA7EE3A5}">
      <formula1>ISNUMBER(A145)</formula1>
    </dataValidation>
    <dataValidation type="custom" showErrorMessage="1" error="Only Numbers are allowed for WO#." sqref="A146" xr:uid="{EB3322B5-30F0-407F-9292-58FAE191572C}">
      <formula1>ISNUMBER(A146)</formula1>
    </dataValidation>
    <dataValidation type="custom" showErrorMessage="1" error="Only Numbers are allowed for WO#." sqref="A147" xr:uid="{FF46BDEE-901B-48F4-9F11-DBC30762515C}">
      <formula1>ISNUMBER(A147)</formula1>
    </dataValidation>
    <dataValidation type="custom" showErrorMessage="1" error="Only Numbers are allowed for WO#." sqref="A148" xr:uid="{E5D58002-DB72-4314-B476-B0DB976BB37B}">
      <formula1>ISNUMBER(A148)</formula1>
    </dataValidation>
    <dataValidation type="custom" showErrorMessage="1" error="Only Numbers are allowed for WO#." sqref="A149" xr:uid="{07D58474-0C3B-498A-A111-4E320E190208}">
      <formula1>ISNUMBER(A149)</formula1>
    </dataValidation>
    <dataValidation type="custom" showErrorMessage="1" error="Only Numbers are allowed for WO#." sqref="A150" xr:uid="{BF87D03D-D1E4-46E0-84DC-E2E1E1DA8FFA}">
      <formula1>ISNUMBER(A150)</formula1>
    </dataValidation>
    <dataValidation type="custom" showErrorMessage="1" error="Only Numbers are allowed for WO#." sqref="A151" xr:uid="{A0E81FD9-D03F-4CF7-82D1-B361DA7289BE}">
      <formula1>ISNUMBER(A151)</formula1>
    </dataValidation>
    <dataValidation type="custom" showErrorMessage="1" error="Only Numbers are allowed for WO#." sqref="A152" xr:uid="{CE7A475A-A213-45CC-BA5B-4DC3A51B66D1}">
      <formula1>ISNUMBER(A152)</formula1>
    </dataValidation>
    <dataValidation type="custom" showErrorMessage="1" error="Only Numbers are allowed for WO#." sqref="A153" xr:uid="{2F3B656B-C585-41DE-ACC7-83CBB5709BC0}">
      <formula1>ISNUMBER(A153)</formula1>
    </dataValidation>
    <dataValidation type="custom" showErrorMessage="1" error="Only Numbers are allowed for WO#." sqref="A154" xr:uid="{4F16CE0F-3583-4FDA-8549-A1D6B1CCC2C6}">
      <formula1>ISNUMBER(A154)</formula1>
    </dataValidation>
    <dataValidation type="custom" showErrorMessage="1" error="Only Numbers are allowed for WO#." sqref="A155" xr:uid="{D859E320-36B8-4FE2-BEE2-FCC449CEEB4D}">
      <formula1>ISNUMBER(A155)</formula1>
    </dataValidation>
    <dataValidation type="custom" showErrorMessage="1" error="Only Numbers are allowed for WO#." sqref="A156" xr:uid="{CE40F014-C209-441B-BD6F-B2414C9DDFB6}">
      <formula1>ISNUMBER(A156)</formula1>
    </dataValidation>
    <dataValidation type="custom" showErrorMessage="1" error="Only Numbers are allowed for WO#." sqref="A157" xr:uid="{BB316C59-6211-4EE0-935F-6ABD80B565B1}">
      <formula1>ISNUMBER(A157)</formula1>
    </dataValidation>
    <dataValidation type="custom" showErrorMessage="1" error="Only Numbers are allowed for WO#." sqref="A158" xr:uid="{1E9541F7-7DEC-43DF-8381-6328E497655D}">
      <formula1>ISNUMBER(A158)</formula1>
    </dataValidation>
    <dataValidation type="custom" showErrorMessage="1" error="Only Numbers are allowed for WO#." sqref="A159" xr:uid="{AE023A8B-0331-49FE-B828-A75158E8EF38}">
      <formula1>ISNUMBER(A159)</formula1>
    </dataValidation>
    <dataValidation type="custom" showErrorMessage="1" error="Only Numbers are allowed for WO#." sqref="A160" xr:uid="{1F229908-3D41-45D1-9C5B-70923CF7EB8B}">
      <formula1>ISNUMBER(A160)</formula1>
    </dataValidation>
    <dataValidation type="custom" showErrorMessage="1" error="Only Numbers are allowed for WO#." sqref="A161" xr:uid="{046F58B7-CBF1-40A3-98E5-1AA46B387258}">
      <formula1>ISNUMBER(A161)</formula1>
    </dataValidation>
    <dataValidation type="custom" showErrorMessage="1" error="Only Numbers are allowed for WO#." sqref="A162" xr:uid="{8AA59346-1C50-4D29-8786-8F16710125E9}">
      <formula1>ISNUMBER(A162)</formula1>
    </dataValidation>
    <dataValidation type="custom" showErrorMessage="1" error="Only Numbers are allowed for WO#." sqref="A163" xr:uid="{D92DE1F6-D1FB-40E4-9DEB-81E0DD7E1524}">
      <formula1>ISNUMBER(A163)</formula1>
    </dataValidation>
    <dataValidation type="custom" showErrorMessage="1" error="Only Numbers are allowed for WO#." sqref="A164" xr:uid="{82EE9775-68DB-49EA-AB6D-BF091177D600}">
      <formula1>ISNUMBER(A164)</formula1>
    </dataValidation>
    <dataValidation type="custom" showErrorMessage="1" error="Only Numbers are allowed for WO#." sqref="A165" xr:uid="{2CEFAADF-9471-44DD-8596-847BE6CD33FF}">
      <formula1>ISNUMBER(A165)</formula1>
    </dataValidation>
    <dataValidation type="custom" showErrorMessage="1" error="Only Numbers are allowed for WO#." sqref="A166" xr:uid="{9D8AA6C9-173B-4201-8A4F-A60AE533AB6E}">
      <formula1>ISNUMBER(A166)</formula1>
    </dataValidation>
    <dataValidation type="custom" showErrorMessage="1" error="Only Numbers are allowed for WO#." sqref="A167" xr:uid="{5EE81C02-E8F8-4746-8097-0491852A3820}">
      <formula1>ISNUMBER(A167)</formula1>
    </dataValidation>
    <dataValidation type="custom" showErrorMessage="1" error="Only Numbers are allowed for WO#." sqref="A168" xr:uid="{26082CBC-E11B-4D18-9EF8-AF163F6A9553}">
      <formula1>ISNUMBER(A168)</formula1>
    </dataValidation>
    <dataValidation type="custom" showErrorMessage="1" error="Only Numbers are allowed for WO#." sqref="A169" xr:uid="{E0AE366C-94F6-41AD-A0D0-A9C5BF1EA7AB}">
      <formula1>ISNUMBER(A169)</formula1>
    </dataValidation>
    <dataValidation type="custom" showErrorMessage="1" error="Only Numbers are allowed for WO#." sqref="A170" xr:uid="{4B3803D8-F22B-49E7-967D-688D6B74CF39}">
      <formula1>ISNUMBER(A170)</formula1>
    </dataValidation>
    <dataValidation type="custom" showErrorMessage="1" error="Only Numbers are allowed for WO#." sqref="A171" xr:uid="{1A17922B-9C08-48B3-996F-3E92EC9F8B83}">
      <formula1>ISNUMBER(A171)</formula1>
    </dataValidation>
    <dataValidation type="custom" showErrorMessage="1" error="Only Numbers are allowed for WO#." sqref="A172" xr:uid="{FEC78024-6A18-47AE-8272-6CEF9F9DB566}">
      <formula1>ISNUMBER(A172)</formula1>
    </dataValidation>
    <dataValidation type="custom" showErrorMessage="1" error="Only Numbers are allowed for WO#." sqref="A173" xr:uid="{2B0A49F0-83F4-4D0D-8D99-6E914A27DF1F}">
      <formula1>ISNUMBER(A173)</formula1>
    </dataValidation>
    <dataValidation type="custom" showErrorMessage="1" error="Only Numbers are allowed for WO#." sqref="A174" xr:uid="{E9028385-CAE2-4D0E-8597-F0E5D974BA6C}">
      <formula1>ISNUMBER(A174)</formula1>
    </dataValidation>
    <dataValidation type="custom" showErrorMessage="1" error="Only Numbers are allowed for WO#." sqref="A175" xr:uid="{44036D2E-131B-47AB-B1B0-E4591DD47B0F}">
      <formula1>ISNUMBER(A175)</formula1>
    </dataValidation>
    <dataValidation type="custom" showErrorMessage="1" error="Only Numbers are allowed for WO#." sqref="A176" xr:uid="{54C3C6E1-0D96-47FD-97AF-3AFB4DEC1150}">
      <formula1>ISNUMBER(A176)</formula1>
    </dataValidation>
    <dataValidation type="custom" showErrorMessage="1" error="Only Numbers are allowed for WO#." sqref="A177" xr:uid="{501C0DEF-AA8A-4C9A-B2D1-3441A1FCF1F4}">
      <formula1>ISNUMBER(A177)</formula1>
    </dataValidation>
    <dataValidation type="custom" showErrorMessage="1" error="Only Numbers are allowed for WO#." sqref="A178" xr:uid="{D253A86F-0B6E-4B9B-883E-91ADED8B7564}">
      <formula1>ISNUMBER(A178)</formula1>
    </dataValidation>
    <dataValidation type="custom" showErrorMessage="1" error="Only Numbers are allowed for WO#." sqref="A179" xr:uid="{3204297A-7BBB-4FBE-A9BA-EE85C997102D}">
      <formula1>ISNUMBER(A179)</formula1>
    </dataValidation>
    <dataValidation type="custom" showErrorMessage="1" error="Only Numbers are allowed for WO#." sqref="A180" xr:uid="{539F8629-7799-492C-A3EC-ACF0EE45B155}">
      <formula1>ISNUMBER(A180)</formula1>
    </dataValidation>
    <dataValidation type="custom" showErrorMessage="1" error="Only Numbers are allowed for WO#." sqref="A181" xr:uid="{EBD65487-DA96-455B-A682-243C26732AEF}">
      <formula1>ISNUMBER(A181)</formula1>
    </dataValidation>
    <dataValidation type="custom" showErrorMessage="1" error="Only Numbers are allowed for WO#." sqref="A182" xr:uid="{07FBAB94-238B-4DD7-853C-AAFB0E10D09A}">
      <formula1>ISNUMBER(A182)</formula1>
    </dataValidation>
    <dataValidation type="custom" showErrorMessage="1" error="Only Numbers are allowed for WO#." sqref="A183" xr:uid="{93D0DD24-CB14-4D73-B418-0A5AA78BA86A}">
      <formula1>ISNUMBER(A183)</formula1>
    </dataValidation>
    <dataValidation type="custom" showErrorMessage="1" error="Only Numbers are allowed for WO#." sqref="A184" xr:uid="{E4B1CD68-DE79-46BB-8DD0-45A813E9B93D}">
      <formula1>ISNUMBER(A184)</formula1>
    </dataValidation>
    <dataValidation type="custom" showErrorMessage="1" error="Only Numbers are allowed for WO#." sqref="A185" xr:uid="{7BBA9F30-1C54-4061-BB18-DF551DFCF03F}">
      <formula1>ISNUMBER(A185)</formula1>
    </dataValidation>
    <dataValidation type="custom" showErrorMessage="1" error="Only Numbers are allowed for WO#." sqref="A186" xr:uid="{F0398246-48B4-4043-A9A0-0DE523E123AF}">
      <formula1>ISNUMBER(A186)</formula1>
    </dataValidation>
    <dataValidation type="custom" showErrorMessage="1" error="Only Numbers are allowed for WO#." sqref="A187" xr:uid="{95D92759-B904-465B-A71F-10B08E0E151B}">
      <formula1>ISNUMBER(A187)</formula1>
    </dataValidation>
    <dataValidation type="custom" showErrorMessage="1" error="Only Numbers are allowed for WO#." sqref="A188" xr:uid="{0CBB0E79-B1DF-4137-9C9C-1105003E2921}">
      <formula1>ISNUMBER(A188)</formula1>
    </dataValidation>
    <dataValidation type="custom" showErrorMessage="1" error="Only Numbers are allowed for WO#." sqref="A189" xr:uid="{92F1E664-CF1C-4D07-984F-FD8AE8114B1F}">
      <formula1>ISNUMBER(A189)</formula1>
    </dataValidation>
    <dataValidation type="custom" showErrorMessage="1" error="Only Numbers are allowed for WO#." sqref="A190" xr:uid="{E9CDE6C9-DE3A-4A0F-A0D9-18FF18E9955A}">
      <formula1>ISNUMBER(A190)</formula1>
    </dataValidation>
    <dataValidation type="custom" showErrorMessage="1" error="Only Numbers are allowed for WO#." sqref="A191" xr:uid="{19604EE8-BBD5-4F61-9C22-2791F36ABF31}">
      <formula1>ISNUMBER(A191)</formula1>
    </dataValidation>
    <dataValidation type="custom" showErrorMessage="1" error="Only Numbers are allowed for WO#." sqref="A192" xr:uid="{9D8F6D3E-9E3D-4C92-ADF0-9651277939C9}">
      <formula1>ISNUMBER(A192)</formula1>
    </dataValidation>
    <dataValidation type="custom" showErrorMessage="1" error="Only Numbers are allowed for WO#." sqref="A193" xr:uid="{49CACADD-F47C-4721-93FF-4E2BE968C478}">
      <formula1>ISNUMBER(A193)</formula1>
    </dataValidation>
    <dataValidation type="custom" showErrorMessage="1" error="Only Numbers are allowed for WO#." sqref="A194" xr:uid="{6AA0280C-195F-4D16-98C7-EC69AD7B6281}">
      <formula1>ISNUMBER(A194)</formula1>
    </dataValidation>
    <dataValidation type="custom" showErrorMessage="1" error="Only Numbers are allowed for WO#." sqref="A195" xr:uid="{98ECB5DF-1BC9-431F-A6AB-2BC4C84FFDBD}">
      <formula1>ISNUMBER(A195)</formula1>
    </dataValidation>
    <dataValidation type="custom" showErrorMessage="1" error="Only Numbers are allowed for WO#." sqref="A196" xr:uid="{E9203CDE-CA95-4682-8F82-E21BD6DB28E7}">
      <formula1>ISNUMBER(A196)</formula1>
    </dataValidation>
    <dataValidation type="custom" showErrorMessage="1" error="Only Numbers are allowed for WO#." sqref="A197" xr:uid="{F15EB350-E13A-4D17-9D4F-3145460A36EA}">
      <formula1>ISNUMBER(A197)</formula1>
    </dataValidation>
    <dataValidation type="custom" showErrorMessage="1" error="Only Numbers are allowed for WO#." sqref="A198" xr:uid="{1148DFA9-EEDE-4229-905F-71DA20CBE273}">
      <formula1>ISNUMBER(A198)</formula1>
    </dataValidation>
    <dataValidation type="custom" showErrorMessage="1" error="Only Numbers are allowed for WO#." sqref="A199" xr:uid="{98C9D06D-A647-4F58-BF33-9A543CD66D72}">
      <formula1>ISNUMBER(A199)</formula1>
    </dataValidation>
    <dataValidation type="custom" showErrorMessage="1" error="Only Numbers are allowed for WO#." sqref="A200" xr:uid="{9B7D60EC-400E-432F-8E36-01CCC38F2A41}">
      <formula1>ISNUMBER(A200)</formula1>
    </dataValidation>
    <dataValidation type="custom" showErrorMessage="1" error="Only Numbers are allowed for WO#." sqref="A201" xr:uid="{AA53BE73-D173-4DFB-97EB-DEB89AE81255}">
      <formula1>ISNUMBER(A201)</formula1>
    </dataValidation>
    <dataValidation type="custom" showErrorMessage="1" error="Only Numbers are allowed for WO#." sqref="A202" xr:uid="{F784A6EB-41D2-4EF3-887B-E1033814F72E}">
      <formula1>ISNUMBER(A202)</formula1>
    </dataValidation>
    <dataValidation type="custom" showErrorMessage="1" error="Only Numbers are allowed for WO#." sqref="A203" xr:uid="{16341084-FDE9-4CB3-897F-CC2F237CFC5E}">
      <formula1>ISNUMBER(A203)</formula1>
    </dataValidation>
    <dataValidation type="custom" showErrorMessage="1" error="Only Numbers are allowed for WO#." sqref="A204" xr:uid="{226AA9FA-2A94-47B3-A832-0A011634E6D7}">
      <formula1>ISNUMBER(A204)</formula1>
    </dataValidation>
    <dataValidation type="custom" showErrorMessage="1" error="Only Numbers are allowed for WO#." sqref="A205" xr:uid="{F9ABEABE-42E8-4694-AEA2-AD37B6B958C6}">
      <formula1>ISNUMBER(A205)</formula1>
    </dataValidation>
    <dataValidation type="custom" showErrorMessage="1" error="Only Numbers are allowed for WO#." sqref="A206" xr:uid="{4B4B0F94-DAF1-4BF9-AF0A-CA799187A70C}">
      <formula1>ISNUMBER(A206)</formula1>
    </dataValidation>
    <dataValidation type="custom" showErrorMessage="1" error="Only Numbers are allowed for WO#." sqref="A207" xr:uid="{65693988-828F-431D-B23D-F5B39D0CAF2A}">
      <formula1>ISNUMBER(A207)</formula1>
    </dataValidation>
    <dataValidation type="custom" showErrorMessage="1" error="Only Numbers are allowed for WO#." sqref="A208" xr:uid="{E92110EF-F8E9-4B14-A830-622C8731E300}">
      <formula1>ISNUMBER(A208)</formula1>
    </dataValidation>
    <dataValidation type="custom" showErrorMessage="1" error="Only Numbers are allowed for WO#." sqref="A209" xr:uid="{9DCED285-6607-4647-AC60-6D3FDF6F1532}">
      <formula1>ISNUMBER(A209)</formula1>
    </dataValidation>
    <dataValidation type="custom" showErrorMessage="1" error="Only Numbers are allowed for WO#." sqref="A210" xr:uid="{BDED811B-10D7-461C-BF1D-570A52C3EB0E}">
      <formula1>ISNUMBER(A210)</formula1>
    </dataValidation>
    <dataValidation type="custom" showErrorMessage="1" error="Only Numbers are allowed for WO#." sqref="A211" xr:uid="{F06202CD-0D5F-43E1-ABC7-9F7660189914}">
      <formula1>ISNUMBER(A211)</formula1>
    </dataValidation>
    <dataValidation type="custom" showErrorMessage="1" error="Only Numbers are allowed for WO#." sqref="A212" xr:uid="{B78E6AE4-A59A-4CB4-B89D-C706355A7275}">
      <formula1>ISNUMBER(A212)</formula1>
    </dataValidation>
    <dataValidation type="custom" showErrorMessage="1" error="Only Numbers are allowed for WO#." sqref="A213" xr:uid="{76550FD4-56C5-4F48-9522-42BE4624FB4A}">
      <formula1>ISNUMBER(A213)</formula1>
    </dataValidation>
    <dataValidation type="custom" showErrorMessage="1" error="Only Numbers are allowed for WO#." sqref="A214" xr:uid="{92E05246-C86D-4971-9FFB-5746457B6449}">
      <formula1>ISNUMBER(A214)</formula1>
    </dataValidation>
    <dataValidation type="custom" showErrorMessage="1" error="Only Numbers are allowed for WO#." sqref="A215" xr:uid="{0CEE924C-57F2-45D3-8828-7F9BD388F2FB}">
      <formula1>ISNUMBER(A215)</formula1>
    </dataValidation>
    <dataValidation type="custom" showErrorMessage="1" error="Only Numbers are allowed for WO#." sqref="A216" xr:uid="{03E3F3C3-AF01-40FB-962E-F655EB9DA8F1}">
      <formula1>ISNUMBER(A216)</formula1>
    </dataValidation>
    <dataValidation type="custom" showErrorMessage="1" error="Only Numbers are allowed for WO#." sqref="A217" xr:uid="{160E7554-F51E-4C85-84D5-10B827F513DF}">
      <formula1>ISNUMBER(A217)</formula1>
    </dataValidation>
    <dataValidation type="custom" showErrorMessage="1" error="Only Numbers are allowed for WO#." sqref="A218" xr:uid="{58B27BD3-C5EC-4202-86AC-CAAC2551BD32}">
      <formula1>ISNUMBER(A218)</formula1>
    </dataValidation>
    <dataValidation type="custom" showErrorMessage="1" error="Only Numbers are allowed for WO#." sqref="A219" xr:uid="{1D3840BA-762F-4889-8242-29C971F631E1}">
      <formula1>ISNUMBER(A219)</formula1>
    </dataValidation>
    <dataValidation type="custom" showErrorMessage="1" error="Only Numbers are allowed for WO#." sqref="A220" xr:uid="{9FA392F0-1933-4A1A-9E88-673D5EF46A7F}">
      <formula1>ISNUMBER(A220)</formula1>
    </dataValidation>
    <dataValidation type="custom" showErrorMessage="1" error="Only Numbers are allowed for WO#." sqref="A221" xr:uid="{B6DA174B-70D2-42B4-BE8E-ADD88329D734}">
      <formula1>ISNUMBER(A221)</formula1>
    </dataValidation>
    <dataValidation type="custom" showErrorMessage="1" error="Only Numbers are allowed for WO#." sqref="A222" xr:uid="{469772E2-175E-4508-9412-81BC2FC54809}">
      <formula1>ISNUMBER(A222)</formula1>
    </dataValidation>
    <dataValidation type="custom" showErrorMessage="1" error="Only Numbers are allowed for WO#." sqref="A223" xr:uid="{03BFD7F5-54C3-4B57-9C00-BEF84D2615FE}">
      <formula1>ISNUMBER(A223)</formula1>
    </dataValidation>
    <dataValidation type="custom" showErrorMessage="1" error="Only Numbers are allowed for WO#." sqref="A224" xr:uid="{2CE63592-F5AC-4703-BCF6-2B3664FF9873}">
      <formula1>ISNUMBER(A224)</formula1>
    </dataValidation>
    <dataValidation type="custom" showErrorMessage="1" error="Only Numbers are allowed for WO#." sqref="A225" xr:uid="{D75D3C15-AA46-4320-A8E8-2CC9D5C275F9}">
      <formula1>ISNUMBER(A225)</formula1>
    </dataValidation>
    <dataValidation type="custom" showErrorMessage="1" error="Only Numbers are allowed for WO#." sqref="A226" xr:uid="{66B4F8C0-2B8C-4D97-86B8-49CCD5D872A1}">
      <formula1>ISNUMBER(A226)</formula1>
    </dataValidation>
    <dataValidation type="custom" showErrorMessage="1" error="Only Numbers are allowed for WO#." sqref="A227" xr:uid="{658F82DD-A112-4924-B510-3A56C1162646}">
      <formula1>ISNUMBER(A227)</formula1>
    </dataValidation>
    <dataValidation type="custom" showErrorMessage="1" error="Only Numbers are allowed for WO#." sqref="A228" xr:uid="{6DF65E10-6B9B-40EA-901E-087A5F3F37EB}">
      <formula1>ISNUMBER(A228)</formula1>
    </dataValidation>
    <dataValidation type="custom" showErrorMessage="1" error="Only Numbers are allowed for WO#." sqref="A229" xr:uid="{8398736A-8A86-4884-9360-242B64F34636}">
      <formula1>ISNUMBER(A229)</formula1>
    </dataValidation>
    <dataValidation type="custom" showErrorMessage="1" error="Only Numbers are allowed for WO#." sqref="A230" xr:uid="{B76AE51E-FB43-4772-A4C5-E748638B71E7}">
      <formula1>ISNUMBER(A230)</formula1>
    </dataValidation>
    <dataValidation type="custom" showErrorMessage="1" error="Only Numbers are allowed for WO#." sqref="A231" xr:uid="{4CB8C546-88D0-4475-84DE-F63CBDF6DC30}">
      <formula1>ISNUMBER(A231)</formula1>
    </dataValidation>
    <dataValidation type="custom" showErrorMessage="1" error="Only Numbers are allowed for WO#." sqref="A232" xr:uid="{76FF9F93-D57F-434D-95FC-FA1049F17CFD}">
      <formula1>ISNUMBER(A232)</formula1>
    </dataValidation>
    <dataValidation type="custom" showErrorMessage="1" error="Only Numbers are allowed for WO#." sqref="A233" xr:uid="{7323A1BF-F6AB-46D7-B395-0057EF2496E7}">
      <formula1>ISNUMBER(A233)</formula1>
    </dataValidation>
    <dataValidation type="custom" showErrorMessage="1" error="Only Numbers are allowed for WO#." sqref="A234" xr:uid="{7F9FA1D3-C356-412A-A8EC-91B8D600F7A7}">
      <formula1>ISNUMBER(A234)</formula1>
    </dataValidation>
    <dataValidation type="custom" showErrorMessage="1" error="Only Numbers are allowed for WO#." sqref="A235" xr:uid="{75B04DF8-4821-4BB3-A249-DDFFF6A073EF}">
      <formula1>ISNUMBER(A235)</formula1>
    </dataValidation>
    <dataValidation type="custom" showErrorMessage="1" error="Only Numbers are allowed for WO#." sqref="A236" xr:uid="{C4442BB7-8451-4A5B-8CEA-0D3FEC29A224}">
      <formula1>ISNUMBER(A236)</formula1>
    </dataValidation>
    <dataValidation type="custom" showErrorMessage="1" error="Only Numbers are allowed for WO#." sqref="A237" xr:uid="{36A33AA4-2106-4FB4-BD71-D94D79345F04}">
      <formula1>ISNUMBER(A237)</formula1>
    </dataValidation>
    <dataValidation type="custom" showErrorMessage="1" error="Only Numbers are allowed for WO#." sqref="A238" xr:uid="{64DB3CCF-A9C9-43FB-9655-F7B483DCBE37}">
      <formula1>ISNUMBER(A238)</formula1>
    </dataValidation>
    <dataValidation type="custom" showErrorMessage="1" error="Only Numbers are allowed for WO#." sqref="A239" xr:uid="{D30FBAE0-2515-4F20-82F3-CD14E4A15546}">
      <formula1>ISNUMBER(A239)</formula1>
    </dataValidation>
    <dataValidation type="custom" showErrorMessage="1" error="Only Numbers are allowed for WO#." sqref="A240" xr:uid="{C8AA449A-36E1-49BE-9F28-36709CCF4BB3}">
      <formula1>ISNUMBER(A240)</formula1>
    </dataValidation>
    <dataValidation type="custom" showErrorMessage="1" error="Only Numbers are allowed for WO#." sqref="A241" xr:uid="{5A75A83F-9AC4-43D7-BBF1-D3F2D3C0D474}">
      <formula1>ISNUMBER(A241)</formula1>
    </dataValidation>
    <dataValidation type="custom" showErrorMessage="1" error="Only Numbers are allowed for WO#." sqref="A242" xr:uid="{0B1FE944-85C8-4621-B984-6078086CC3DD}">
      <formula1>ISNUMBER(A242)</formula1>
    </dataValidation>
    <dataValidation type="custom" showErrorMessage="1" error="Only Numbers are allowed for WO#." sqref="A243" xr:uid="{0F52848C-2C5B-4BA7-A731-A31ACAEF7433}">
      <formula1>ISNUMBER(A243)</formula1>
    </dataValidation>
    <dataValidation type="custom" showErrorMessage="1" error="Only Numbers are allowed for WO#." sqref="A244" xr:uid="{C35064B3-C0C5-413F-B2C4-1C3636969182}">
      <formula1>ISNUMBER(A244)</formula1>
    </dataValidation>
    <dataValidation type="custom" showErrorMessage="1" error="Only Numbers are allowed for WO#." sqref="A245" xr:uid="{8660CAB4-87D0-4C55-BC3E-689BE29E3F77}">
      <formula1>ISNUMBER(A245)</formula1>
    </dataValidation>
    <dataValidation type="custom" showErrorMessage="1" error="Only Numbers are allowed for WO#." sqref="A246" xr:uid="{899FBF11-026E-4606-860D-83EEF69079F0}">
      <formula1>ISNUMBER(A246)</formula1>
    </dataValidation>
    <dataValidation type="custom" showErrorMessage="1" error="Only Numbers are allowed for WO#." sqref="A247" xr:uid="{E0E8152B-CB18-40F1-9405-2B6D58E8F32F}">
      <formula1>ISNUMBER(A247)</formula1>
    </dataValidation>
    <dataValidation type="custom" showErrorMessage="1" error="Only Numbers are allowed for WO#." sqref="A248" xr:uid="{A7EDE8D1-ACA8-4653-9A6C-942A1A539C56}">
      <formula1>ISNUMBER(A248)</formula1>
    </dataValidation>
    <dataValidation type="custom" showErrorMessage="1" error="Only Numbers are allowed for WO#." sqref="A249" xr:uid="{A48B754D-08C8-4E91-A57B-900FB1D2CE99}">
      <formula1>ISNUMBER(A249)</formula1>
    </dataValidation>
    <dataValidation type="custom" showErrorMessage="1" error="Only Numbers are allowed for WO#." sqref="A250" xr:uid="{ACB2452E-ECE4-410B-BDD8-BDC5C26BCE2E}">
      <formula1>ISNUMBER(A250)</formula1>
    </dataValidation>
    <dataValidation type="custom" showErrorMessage="1" error="Only Numbers are allowed for WO#." sqref="A251" xr:uid="{F4AC46BA-ADDB-4614-9816-502447956AA2}">
      <formula1>ISNUMBER(A251)</formula1>
    </dataValidation>
    <dataValidation type="custom" showErrorMessage="1" error="Only Numbers are allowed for WO#." sqref="A252" xr:uid="{A135D026-64CB-4C0A-B72A-FA22EF00186C}">
      <formula1>ISNUMBER(A252)</formula1>
    </dataValidation>
    <dataValidation type="custom" showErrorMessage="1" error="Only Numbers are allowed for WO#." sqref="A253" xr:uid="{F11FC27E-32C7-4137-87E1-E93D89D5D00E}">
      <formula1>ISNUMBER(A253)</formula1>
    </dataValidation>
    <dataValidation type="custom" showErrorMessage="1" error="Only Numbers are allowed for WO#." sqref="A254" xr:uid="{D645E670-6D79-47A6-9699-84D72BE0A72C}">
      <formula1>ISNUMBER(A254)</formula1>
    </dataValidation>
    <dataValidation type="custom" showErrorMessage="1" error="Only Numbers are allowed for WO#." sqref="A255" xr:uid="{0873ED51-FC13-44A8-896C-13843BE6AB55}">
      <formula1>ISNUMBER(A255)</formula1>
    </dataValidation>
    <dataValidation type="custom" showErrorMessage="1" error="Only Numbers are allowed for WO#." sqref="A256" xr:uid="{577DFD6F-D99C-41FE-B37A-53E4E7425ABA}">
      <formula1>ISNUMBER(A256)</formula1>
    </dataValidation>
    <dataValidation type="custom" showErrorMessage="1" error="Only Numbers are allowed for WO#." sqref="A257" xr:uid="{8E302BD2-850A-486E-8CDB-D32F4F5128D5}">
      <formula1>ISNUMBER(A257)</formula1>
    </dataValidation>
    <dataValidation type="custom" showErrorMessage="1" error="Only Numbers are allowed for WO#." sqref="A258" xr:uid="{55D88AC9-A594-4C6A-86C4-9046F3EA3205}">
      <formula1>ISNUMBER(A258)</formula1>
    </dataValidation>
    <dataValidation type="custom" showErrorMessage="1" error="Only Numbers are allowed for WO#." sqref="A259" xr:uid="{60529891-782D-4F8A-B8E8-366818FDB83A}">
      <formula1>ISNUMBER(A259)</formula1>
    </dataValidation>
    <dataValidation type="custom" showErrorMessage="1" error="Only Numbers are allowed for WO#." sqref="A260" xr:uid="{5F8CD0DB-6B0D-41A9-A9D8-34DC93BB8704}">
      <formula1>ISNUMBER(A260)</formula1>
    </dataValidation>
    <dataValidation type="custom" showErrorMessage="1" error="Only Numbers are allowed for WO#." sqref="A261" xr:uid="{9E8310B2-561A-44AE-BE46-0117146B24CE}">
      <formula1>ISNUMBER(A261)</formula1>
    </dataValidation>
    <dataValidation type="custom" showErrorMessage="1" error="Only Numbers are allowed for WO#." sqref="A262" xr:uid="{6F59F27D-5902-4565-A50C-CB5ED113D210}">
      <formula1>ISNUMBER(A262)</formula1>
    </dataValidation>
    <dataValidation type="custom" showErrorMessage="1" error="Only Numbers are allowed for WO#." sqref="A263" xr:uid="{4693B7F4-58C0-4EFE-829F-33DA24288146}">
      <formula1>ISNUMBER(A263)</formula1>
    </dataValidation>
    <dataValidation type="custom" showErrorMessage="1" error="Only Numbers are allowed for WO#." sqref="A264" xr:uid="{D24DF2C9-9AF7-45C5-A7BB-6358563F0DBA}">
      <formula1>ISNUMBER(A264)</formula1>
    </dataValidation>
    <dataValidation type="custom" showErrorMessage="1" error="Only Numbers are allowed for WO#." sqref="A265" xr:uid="{D734BB07-E5C7-4338-965C-CCE2889FFA7D}">
      <formula1>ISNUMBER(A265)</formula1>
    </dataValidation>
    <dataValidation type="custom" showErrorMessage="1" error="Only Numbers are allowed for WO#." sqref="A266" xr:uid="{824521CB-5E31-434F-A483-A1B22728A63B}">
      <formula1>ISNUMBER(A266)</formula1>
    </dataValidation>
    <dataValidation type="custom" showErrorMessage="1" error="Only Numbers are allowed for WO#." sqref="A267" xr:uid="{66297345-B91F-4E09-9928-1C6CB4B4CA5D}">
      <formula1>ISNUMBER(A267)</formula1>
    </dataValidation>
    <dataValidation type="custom" showErrorMessage="1" error="Only Numbers are allowed for WO#." sqref="A268" xr:uid="{955EDBC0-BB4F-4522-A9E5-A62E74CE4076}">
      <formula1>ISNUMBER(A268)</formula1>
    </dataValidation>
    <dataValidation type="custom" showErrorMessage="1" error="Only Numbers are allowed for WO#." sqref="A269" xr:uid="{9253EE86-19F1-4D6C-92E5-CB74E1C6A98A}">
      <formula1>ISNUMBER(A269)</formula1>
    </dataValidation>
    <dataValidation type="custom" showErrorMessage="1" error="Only Numbers are allowed for WO#." sqref="A270" xr:uid="{51B09BAA-40E8-4D35-9542-EB948335ACC5}">
      <formula1>ISNUMBER(A270)</formula1>
    </dataValidation>
    <dataValidation type="custom" showErrorMessage="1" error="Only Numbers are allowed for WO#." sqref="A271" xr:uid="{010A6AE6-0BEC-4BB0-82DC-9C74007B1088}">
      <formula1>ISNUMBER(A271)</formula1>
    </dataValidation>
    <dataValidation type="custom" showErrorMessage="1" error="Only Numbers are allowed for WO#." sqref="A272" xr:uid="{9478B682-1189-43A9-90A8-A5D33B0729B7}">
      <formula1>ISNUMBER(A272)</formula1>
    </dataValidation>
    <dataValidation type="custom" showErrorMessage="1" error="Only Numbers are allowed for WO#." sqref="A273" xr:uid="{FECF0646-4445-4DE9-9351-96254D408760}">
      <formula1>ISNUMBER(A273)</formula1>
    </dataValidation>
    <dataValidation type="custom" showErrorMessage="1" error="Only Numbers are allowed for WO#." sqref="A274" xr:uid="{B6AD97D7-6E7D-40DC-8C77-3D61CDBDF936}">
      <formula1>ISNUMBER(A274)</formula1>
    </dataValidation>
    <dataValidation type="custom" showErrorMessage="1" error="Only Numbers are allowed for WO#." sqref="A275" xr:uid="{27BEF57F-288B-4E60-8192-A26B1E7F9972}">
      <formula1>ISNUMBER(A275)</formula1>
    </dataValidation>
    <dataValidation type="custom" showErrorMessage="1" error="Only Numbers are allowed for WO#." sqref="A276" xr:uid="{7DD91BBA-0854-40CF-AF9D-ED9024E769ED}">
      <formula1>ISNUMBER(A276)</formula1>
    </dataValidation>
    <dataValidation type="custom" showErrorMessage="1" error="Only Numbers are allowed for WO#." sqref="A277" xr:uid="{AF5B4BA5-AA12-4A88-A353-715788859CF2}">
      <formula1>ISNUMBER(A277)</formula1>
    </dataValidation>
    <dataValidation type="custom" showErrorMessage="1" error="Only Numbers are allowed for WO#." sqref="A278" xr:uid="{BA663C5C-B595-4764-8E65-78D2109CCE32}">
      <formula1>ISNUMBER(A278)</formula1>
    </dataValidation>
    <dataValidation type="custom" showErrorMessage="1" error="Only Numbers are allowed for WO#." sqref="A279" xr:uid="{69D89B4C-08DA-4FD3-AA2A-56B52438B42A}">
      <formula1>ISNUMBER(A279)</formula1>
    </dataValidation>
    <dataValidation type="custom" showErrorMessage="1" error="Only Numbers are allowed for WO#." sqref="A280" xr:uid="{36D21FE8-2501-4156-816E-668C4DCA5089}">
      <formula1>ISNUMBER(A280)</formula1>
    </dataValidation>
    <dataValidation type="custom" showErrorMessage="1" error="Only Numbers are allowed for WO#." sqref="A281" xr:uid="{94E6776F-F307-41F2-8976-2525D29F9DDF}">
      <formula1>ISNUMBER(A281)</formula1>
    </dataValidation>
    <dataValidation type="custom" showErrorMessage="1" error="Only Numbers are allowed for WO#." sqref="A282" xr:uid="{C5E2A9F8-D07F-42B7-806B-25CC0AFAF367}">
      <formula1>ISNUMBER(A282)</formula1>
    </dataValidation>
    <dataValidation type="custom" showErrorMessage="1" error="Only Numbers are allowed for WO#." sqref="A283" xr:uid="{6639A19B-DFDC-4D30-B0AA-8EC9BF0938BE}">
      <formula1>ISNUMBER(A283)</formula1>
    </dataValidation>
    <dataValidation type="custom" showErrorMessage="1" error="Only Numbers are allowed for WO#." sqref="A284" xr:uid="{3AC79FE2-D045-4AFF-898E-20136B89AD47}">
      <formula1>ISNUMBER(A284)</formula1>
    </dataValidation>
    <dataValidation type="custom" showErrorMessage="1" error="Only Numbers are allowed for WO#." sqref="A285" xr:uid="{D5AF911E-98A8-4107-B5DB-995FDD203959}">
      <formula1>ISNUMBER(A285)</formula1>
    </dataValidation>
    <dataValidation type="custom" showErrorMessage="1" error="Only Numbers are allowed for WO#." sqref="A286" xr:uid="{EFB32AA7-8491-4872-857E-671CE86C563C}">
      <formula1>ISNUMBER(A286)</formula1>
    </dataValidation>
    <dataValidation type="custom" showErrorMessage="1" error="Only Numbers are allowed for WO#." sqref="A287" xr:uid="{3944E507-C358-4AF7-A434-ADF6EB356021}">
      <formula1>ISNUMBER(A287)</formula1>
    </dataValidation>
    <dataValidation type="custom" showErrorMessage="1" error="Only Numbers are allowed for WO#." sqref="A288" xr:uid="{246B2EE3-1B31-44D9-92FE-6EFF02E14F7E}">
      <formula1>ISNUMBER(A288)</formula1>
    </dataValidation>
    <dataValidation type="custom" showErrorMessage="1" error="Only Numbers are allowed for WO#." sqref="A289" xr:uid="{896DC0D8-0DD0-4948-B559-2A55729A6384}">
      <formula1>ISNUMBER(A289)</formula1>
    </dataValidation>
    <dataValidation type="custom" showErrorMessage="1" error="Only Numbers are allowed for WO#." sqref="A290" xr:uid="{5609B851-9D3C-4999-8776-3C733637FCD6}">
      <formula1>ISNUMBER(A290)</formula1>
    </dataValidation>
    <dataValidation type="custom" showErrorMessage="1" error="Only Numbers are allowed for WO#." sqref="A291" xr:uid="{D74E6AF3-CBFC-4C33-9743-D9FA86DFD502}">
      <formula1>ISNUMBER(A291)</formula1>
    </dataValidation>
    <dataValidation type="custom" showErrorMessage="1" error="Only Numbers are allowed for WO#." sqref="A292" xr:uid="{392D642B-BC34-446E-B504-742C8A23C887}">
      <formula1>ISNUMBER(A292)</formula1>
    </dataValidation>
    <dataValidation type="custom" showErrorMessage="1" error="Only Numbers are allowed for WO#." sqref="A293" xr:uid="{BDA7B5ED-5E80-4939-A797-3271EE2A236C}">
      <formula1>ISNUMBER(A293)</formula1>
    </dataValidation>
    <dataValidation type="custom" showErrorMessage="1" error="Only Numbers are allowed for WO#." sqref="A294" xr:uid="{61F9CBF4-8C1F-4B4F-A95D-75C849432DE1}">
      <formula1>ISNUMBER(A294)</formula1>
    </dataValidation>
    <dataValidation type="custom" showErrorMessage="1" error="Only Numbers are allowed for WO#." sqref="A295" xr:uid="{51B31F8A-545D-4C21-8137-54B8E8A77A90}">
      <formula1>ISNUMBER(A295)</formula1>
    </dataValidation>
    <dataValidation type="custom" showErrorMessage="1" error="Only Numbers are allowed for WO#." sqref="A296" xr:uid="{0E1D52F7-E44A-40FB-BAA9-20D734E928EE}">
      <formula1>ISNUMBER(A296)</formula1>
    </dataValidation>
    <dataValidation type="custom" showErrorMessage="1" error="Only Numbers are allowed for WO#." sqref="A297" xr:uid="{383EFBBD-E5E9-41A0-97B0-352A19BEB4E8}">
      <formula1>ISNUMBER(A297)</formula1>
    </dataValidation>
    <dataValidation type="custom" showErrorMessage="1" error="Only Numbers are allowed for WO#." sqref="A298" xr:uid="{3356BC25-4C29-41CF-86B1-78338B45EEDA}">
      <formula1>ISNUMBER(A298)</formula1>
    </dataValidation>
    <dataValidation type="custom" showErrorMessage="1" error="Only Numbers are allowed for WO#." sqref="A299" xr:uid="{BE16817E-D74D-4E8B-8F5E-939C1ACB6E44}">
      <formula1>ISNUMBER(A299)</formula1>
    </dataValidation>
    <dataValidation type="custom" showErrorMessage="1" error="Only Numbers are allowed for WO#." sqref="A300" xr:uid="{DA4EEA94-EA09-43B0-8E8B-EF3BEFD3624F}">
      <formula1>ISNUMBER(A300)</formula1>
    </dataValidation>
    <dataValidation type="custom" showErrorMessage="1" error="Only Numbers are allowed for WO#." sqref="A301" xr:uid="{308CC1AE-647D-4FD7-BCBA-6603953FF135}">
      <formula1>ISNUMBER(A301)</formula1>
    </dataValidation>
    <dataValidation type="custom" showErrorMessage="1" error="Only Numbers are allowed for WO#." sqref="A302" xr:uid="{927321C9-3788-4185-ADF5-0A958B1972A5}">
      <formula1>ISNUMBER(A302)</formula1>
    </dataValidation>
    <dataValidation type="custom" showErrorMessage="1" error="Only Numbers are allowed for WO#." sqref="A303" xr:uid="{6B4D5B5C-48B0-4000-B8FE-69B6B79A3B4B}">
      <formula1>ISNUMBER(A303)</formula1>
    </dataValidation>
    <dataValidation type="custom" showErrorMessage="1" error="Only Numbers are allowed for WO#." sqref="A304" xr:uid="{1858A7B5-DC01-4753-A2AA-0F76C808FF0E}">
      <formula1>ISNUMBER(A304)</formula1>
    </dataValidation>
    <dataValidation type="custom" showErrorMessage="1" error="Only Numbers are allowed for WO#." sqref="A305" xr:uid="{4E002237-0C04-4E7B-ABF0-63B4A82546E3}">
      <formula1>ISNUMBER(A305)</formula1>
    </dataValidation>
    <dataValidation type="custom" showErrorMessage="1" error="Only Numbers are allowed for WO#." sqref="A306" xr:uid="{CF045A66-DE4C-4C9E-9187-575F187F8025}">
      <formula1>ISNUMBER(A306)</formula1>
    </dataValidation>
    <dataValidation type="custom" showErrorMessage="1" error="Only Numbers are allowed for WO#." sqref="A307" xr:uid="{B33019AE-F5A6-443D-829A-A1010F466DCC}">
      <formula1>ISNUMBER(A307)</formula1>
    </dataValidation>
    <dataValidation type="custom" showErrorMessage="1" error="Only Numbers are allowed for WO#." sqref="A308" xr:uid="{23329EE3-2C52-4867-B6E9-135A62950E50}">
      <formula1>ISNUMBER(A308)</formula1>
    </dataValidation>
    <dataValidation type="custom" showErrorMessage="1" error="Only Numbers are allowed for WO#." sqref="A309" xr:uid="{5DF8CA2A-930D-4BD9-9533-12A16CB1D34C}">
      <formula1>ISNUMBER(A309)</formula1>
    </dataValidation>
    <dataValidation type="custom" showErrorMessage="1" error="Only Numbers are allowed for WO#." sqref="A310" xr:uid="{EECBA9E8-F8A1-4278-949B-43A977CB6575}">
      <formula1>ISNUMBER(A310)</formula1>
    </dataValidation>
    <dataValidation type="custom" showErrorMessage="1" error="Only Numbers are allowed for WO#." sqref="A311" xr:uid="{76CA3035-A0F5-40F7-9B51-F647585FAFB1}">
      <formula1>ISNUMBER(A311)</formula1>
    </dataValidation>
    <dataValidation type="custom" showErrorMessage="1" error="Only Numbers are allowed for WO#." sqref="A312" xr:uid="{3F0B3A11-4C9F-4C01-BDB3-B14C44F07693}">
      <formula1>ISNUMBER(A312)</formula1>
    </dataValidation>
    <dataValidation type="custom" showErrorMessage="1" error="Only Numbers are allowed for WO#." sqref="A313" xr:uid="{54F2F672-C079-483B-92B0-234B820AC9A1}">
      <formula1>ISNUMBER(A313)</formula1>
    </dataValidation>
    <dataValidation type="custom" showErrorMessage="1" error="Only Numbers are allowed for WO#." sqref="A314" xr:uid="{4441C65E-1BFB-437E-A509-6811688749A5}">
      <formula1>ISNUMBER(A314)</formula1>
    </dataValidation>
    <dataValidation type="custom" showErrorMessage="1" error="Only Numbers are allowed for WO#." sqref="A315" xr:uid="{4F5EB542-4C13-4A3F-8089-F604668ACDEB}">
      <formula1>ISNUMBER(A315)</formula1>
    </dataValidation>
    <dataValidation type="custom" showErrorMessage="1" error="Only Numbers are allowed for WO#." sqref="A316" xr:uid="{0249B76A-0B58-41C9-8305-8A0B8500A89F}">
      <formula1>ISNUMBER(A316)</formula1>
    </dataValidation>
    <dataValidation type="custom" showErrorMessage="1" error="Only Numbers are allowed for WO#." sqref="A317" xr:uid="{B0DD107F-380C-4E20-B723-CBE76BAAA157}">
      <formula1>ISNUMBER(A317)</formula1>
    </dataValidation>
    <dataValidation type="custom" showErrorMessage="1" error="Only Numbers are allowed for WO#." sqref="A318" xr:uid="{3DC734B9-DFF5-4FAA-AFB5-30B35F17444D}">
      <formula1>ISNUMBER(A318)</formula1>
    </dataValidation>
    <dataValidation type="custom" showErrorMessage="1" error="Only Numbers are allowed for WO#." sqref="A319" xr:uid="{753FAB70-BDF7-48F1-9B93-2C5869478ACC}">
      <formula1>ISNUMBER(A319)</formula1>
    </dataValidation>
    <dataValidation type="custom" showErrorMessage="1" error="Only Numbers are allowed for WO#." sqref="A320" xr:uid="{226BBE49-DE50-466D-B6DF-E313757004A7}">
      <formula1>ISNUMBER(A320)</formula1>
    </dataValidation>
    <dataValidation type="custom" showErrorMessage="1" error="Only Numbers are allowed for WO#." sqref="A321" xr:uid="{3617C1AE-6742-40A4-AF10-670637992625}">
      <formula1>ISNUMBER(A321)</formula1>
    </dataValidation>
    <dataValidation type="custom" showErrorMessage="1" error="Only Numbers are allowed for WO#." sqref="A322" xr:uid="{21ECD927-D1EF-4973-A18A-C75CDCA19EF7}">
      <formula1>ISNUMBER(A322)</formula1>
    </dataValidation>
    <dataValidation type="custom" showErrorMessage="1" error="Only Numbers are allowed for WO#." sqref="A323" xr:uid="{2E01EDA2-298A-4FA1-86CE-5A62F6F6BA9A}">
      <formula1>ISNUMBER(A323)</formula1>
    </dataValidation>
    <dataValidation type="custom" showErrorMessage="1" error="Only Numbers are allowed for WO#." sqref="A324" xr:uid="{02AF39C9-9F1B-4D9A-AEB1-BB90D602774E}">
      <formula1>ISNUMBER(A324)</formula1>
    </dataValidation>
    <dataValidation type="custom" showErrorMessage="1" error="Only Numbers are allowed for WO#." sqref="A325" xr:uid="{F9575EF0-8762-4C4D-9C8A-D23B0FCC0A1B}">
      <formula1>ISNUMBER(A325)</formula1>
    </dataValidation>
    <dataValidation type="custom" showErrorMessage="1" error="Only Numbers are allowed for WO#." sqref="A326" xr:uid="{56F0231A-F4A0-4E87-B654-9AA5D2A00A6D}">
      <formula1>ISNUMBER(A326)</formula1>
    </dataValidation>
    <dataValidation type="custom" showErrorMessage="1" error="Only Numbers are allowed for WO#." sqref="A327" xr:uid="{C79155C4-5898-42F1-8C87-E31C7CD99708}">
      <formula1>ISNUMBER(A327)</formula1>
    </dataValidation>
    <dataValidation type="custom" showErrorMessage="1" error="Only Numbers are allowed for WO#." sqref="A328" xr:uid="{626678F0-29F7-4421-BF17-A71D34D2A5AC}">
      <formula1>ISNUMBER(A328)</formula1>
    </dataValidation>
    <dataValidation type="custom" showErrorMessage="1" error="Only Numbers are allowed for WO#." sqref="A329" xr:uid="{7BEC51E7-9A1C-4735-B9FE-3D80C31F9258}">
      <formula1>ISNUMBER(A329)</formula1>
    </dataValidation>
    <dataValidation type="custom" showErrorMessage="1" error="Only Numbers are allowed for WO#." sqref="A330" xr:uid="{0506FDD9-13D1-42E3-ABBD-4DB7115AC88E}">
      <formula1>ISNUMBER(A330)</formula1>
    </dataValidation>
    <dataValidation type="custom" showErrorMessage="1" error="Only Numbers are allowed for WO#." sqref="A331" xr:uid="{1EA07D65-08C0-43EC-8011-785E9E528C11}">
      <formula1>ISNUMBER(A331)</formula1>
    </dataValidation>
    <dataValidation type="custom" showErrorMessage="1" error="Only Numbers are allowed for WO#." sqref="A332" xr:uid="{44EB2A98-71E0-40BB-85D0-69D8D1438C17}">
      <formula1>ISNUMBER(A332)</formula1>
    </dataValidation>
    <dataValidation type="custom" showErrorMessage="1" error="Only Numbers are allowed for WO#." sqref="A333" xr:uid="{E3BDA382-3936-4FB7-93F2-F4A883AD458A}">
      <formula1>ISNUMBER(A333)</formula1>
    </dataValidation>
    <dataValidation type="custom" showErrorMessage="1" error="Only Numbers are allowed for WO#." sqref="A334" xr:uid="{69F2E3CC-E9BC-4CA2-A810-9571CB13D7D1}">
      <formula1>ISNUMBER(A334)</formula1>
    </dataValidation>
    <dataValidation type="custom" showErrorMessage="1" error="Only Numbers are allowed for WO#." sqref="A335" xr:uid="{4F1625D6-958C-43F8-B5CE-4A142FDDE2C6}">
      <formula1>ISNUMBER(A335)</formula1>
    </dataValidation>
    <dataValidation type="custom" showErrorMessage="1" error="Only Numbers are allowed for WO#." sqref="A336" xr:uid="{705EA321-0486-47DF-9832-F4D410CEF56B}">
      <formula1>ISNUMBER(A336)</formula1>
    </dataValidation>
    <dataValidation type="custom" showErrorMessage="1" error="Only Numbers are allowed for WO#." sqref="A337" xr:uid="{32AD35A3-E08B-444E-9675-F56915A8572A}">
      <formula1>ISNUMBER(A337)</formula1>
    </dataValidation>
    <dataValidation type="custom" showErrorMessage="1" error="Only Numbers are allowed for WO#." sqref="A338" xr:uid="{FEC18CD3-EFDA-4094-A618-EEC5FC388907}">
      <formula1>ISNUMBER(A338)</formula1>
    </dataValidation>
    <dataValidation type="custom" showErrorMessage="1" error="Only Numbers are allowed for WO#." sqref="A339" xr:uid="{0E615BC2-25A6-471A-865B-21B896D73195}">
      <formula1>ISNUMBER(A339)</formula1>
    </dataValidation>
    <dataValidation type="custom" showErrorMessage="1" error="Only Numbers are allowed for WO#." sqref="A340" xr:uid="{0D02718E-FD60-4CFB-B132-65E25EBFD368}">
      <formula1>ISNUMBER(A340)</formula1>
    </dataValidation>
    <dataValidation type="custom" showErrorMessage="1" error="Only Numbers are allowed for WO#." sqref="A341" xr:uid="{491AFC95-8EC8-4497-9D0F-E4E3C96D2D2E}">
      <formula1>ISNUMBER(A341)</formula1>
    </dataValidation>
    <dataValidation type="custom" showErrorMessage="1" error="Only Numbers are allowed for WO#." sqref="A342" xr:uid="{369F1E8D-2786-4503-A27E-4BC6CD31CB63}">
      <formula1>ISNUMBER(A342)</formula1>
    </dataValidation>
    <dataValidation type="custom" showErrorMessage="1" error="Only Numbers are allowed for WO#." sqref="A343" xr:uid="{38A90CFA-8740-4148-9B03-46E7DA0FB0E2}">
      <formula1>ISNUMBER(A343)</formula1>
    </dataValidation>
    <dataValidation type="custom" showErrorMessage="1" error="Only Numbers are allowed for WO#." sqref="A344" xr:uid="{C43AAD78-F430-4CA4-8EDF-A80C31DA7439}">
      <formula1>ISNUMBER(A344)</formula1>
    </dataValidation>
    <dataValidation type="custom" showErrorMessage="1" error="Only Numbers are allowed for WO#." sqref="A345" xr:uid="{2F5DCC60-25A8-4E63-B9BD-15C6EDCA16CC}">
      <formula1>ISNUMBER(A345)</formula1>
    </dataValidation>
    <dataValidation type="custom" showErrorMessage="1" error="Only Numbers are allowed for WO#." sqref="A346" xr:uid="{76ADE466-D945-493F-A2C5-DA1793E6B970}">
      <formula1>ISNUMBER(A346)</formula1>
    </dataValidation>
    <dataValidation type="custom" showErrorMessage="1" error="Only Numbers are allowed for WO#." sqref="A347" xr:uid="{CA171723-CDA3-478C-8988-AF93BBA6AA21}">
      <formula1>ISNUMBER(A347)</formula1>
    </dataValidation>
    <dataValidation type="custom" showErrorMessage="1" error="Only Numbers are allowed for WO#." sqref="A348" xr:uid="{5929E1F7-AA49-4EA5-9CCE-E29458BAF2AC}">
      <formula1>ISNUMBER(A348)</formula1>
    </dataValidation>
    <dataValidation type="custom" showErrorMessage="1" error="Only Numbers are allowed for WO#." sqref="A349" xr:uid="{1B3A03AA-29A5-41AD-9EFD-8C7FD53E746A}">
      <formula1>ISNUMBER(A349)</formula1>
    </dataValidation>
    <dataValidation type="custom" showErrorMessage="1" error="Only Numbers are allowed for WO#." sqref="A350" xr:uid="{9369A9CD-DDED-4E62-8FD9-2E639A4C5C4A}">
      <formula1>ISNUMBER(A350)</formula1>
    </dataValidation>
    <dataValidation type="custom" showErrorMessage="1" error="Only Numbers are allowed for WO#." sqref="A351" xr:uid="{15B125A8-4B47-4857-B751-1EC46062FADB}">
      <formula1>ISNUMBER(A351)</formula1>
    </dataValidation>
    <dataValidation type="custom" showErrorMessage="1" error="Only Numbers are allowed for WO#." sqref="A352" xr:uid="{38C6A260-E8F6-405C-A0C2-F3F81421DD50}">
      <formula1>ISNUMBER(A352)</formula1>
    </dataValidation>
    <dataValidation type="custom" showErrorMessage="1" error="Only Numbers are allowed for WO#." sqref="A353" xr:uid="{86615FF0-940F-4695-9EC1-09872C1AFBB2}">
      <formula1>ISNUMBER(A353)</formula1>
    </dataValidation>
    <dataValidation type="custom" showErrorMessage="1" error="Only Numbers are allowed for WO#." sqref="A354" xr:uid="{EABD5AC0-A759-43FA-AB9D-D4720F60F259}">
      <formula1>ISNUMBER(A354)</formula1>
    </dataValidation>
    <dataValidation type="custom" showErrorMessage="1" error="Only Numbers are allowed for WO#." sqref="A355" xr:uid="{F6501270-96C5-4A4F-9D53-0A4B89B22B2D}">
      <formula1>ISNUMBER(A355)</formula1>
    </dataValidation>
    <dataValidation type="custom" showErrorMessage="1" error="Only Numbers are allowed for WO#." sqref="A356" xr:uid="{5E9398E1-B5EA-482E-824B-8F430D299572}">
      <formula1>ISNUMBER(A356)</formula1>
    </dataValidation>
    <dataValidation type="custom" showErrorMessage="1" error="Only Numbers are allowed for WO#." sqref="A357" xr:uid="{77084C9B-5180-413A-839E-EC65A5373F0A}">
      <formula1>ISNUMBER(A357)</formula1>
    </dataValidation>
    <dataValidation type="custom" showErrorMessage="1" error="Only Numbers are allowed for WO#." sqref="A358" xr:uid="{A8277F0B-2798-4FBD-B612-BBA838D1F9B3}">
      <formula1>ISNUMBER(A358)</formula1>
    </dataValidation>
    <dataValidation type="custom" showErrorMessage="1" error="Only Numbers are allowed for WO#." sqref="A359" xr:uid="{2AE35379-A4D0-4EBA-A70F-E71BDC1198D4}">
      <formula1>ISNUMBER(A359)</formula1>
    </dataValidation>
    <dataValidation type="custom" showErrorMessage="1" error="Only Numbers are allowed for WO#." sqref="A360" xr:uid="{4AC28012-6867-42E2-B38A-5E13F9435737}">
      <formula1>ISNUMBER(A360)</formula1>
    </dataValidation>
    <dataValidation type="custom" showErrorMessage="1" error="Only Numbers are allowed for WO#." sqref="A361" xr:uid="{CB741977-9885-461D-AA2F-56267715872B}">
      <formula1>ISNUMBER(A361)</formula1>
    </dataValidation>
    <dataValidation type="custom" showErrorMessage="1" error="Only Numbers are allowed for WO#." sqref="A362" xr:uid="{B31FFB0D-2738-424F-B074-AF93F4A49009}">
      <formula1>ISNUMBER(A362)</formula1>
    </dataValidation>
    <dataValidation type="custom" showErrorMessage="1" error="Only Numbers are allowed for WO#." sqref="A363" xr:uid="{D0BC0928-0B5A-49A2-A5E2-EDB4377E112D}">
      <formula1>ISNUMBER(A363)</formula1>
    </dataValidation>
    <dataValidation type="custom" showErrorMessage="1" error="Only Numbers are allowed for WO#." sqref="A364" xr:uid="{12F0E0DC-7E31-4715-9E14-49818B42C934}">
      <formula1>ISNUMBER(A364)</formula1>
    </dataValidation>
    <dataValidation type="custom" showErrorMessage="1" error="Only Numbers are allowed for WO#." sqref="A365" xr:uid="{4E59D8BC-AC65-4012-91A4-E2812CE9E267}">
      <formula1>ISNUMBER(A365)</formula1>
    </dataValidation>
    <dataValidation type="custom" showErrorMessage="1" error="Only Numbers are allowed for WO#." sqref="A366" xr:uid="{E76EA2AD-5F81-45D8-9AAF-0CA6EE0CF7D5}">
      <formula1>ISNUMBER(A366)</formula1>
    </dataValidation>
    <dataValidation type="custom" showErrorMessage="1" error="Only Numbers are allowed for WO#." sqref="A367" xr:uid="{2D2A1F2A-2184-4A33-B4B7-9436BC661584}">
      <formula1>ISNUMBER(A367)</formula1>
    </dataValidation>
    <dataValidation type="custom" showErrorMessage="1" error="Only Numbers are allowed for WO#." sqref="A368" xr:uid="{CD7D2FAA-46A7-4378-ADBF-88AFF93306D0}">
      <formula1>ISNUMBER(A368)</formula1>
    </dataValidation>
    <dataValidation type="custom" showErrorMessage="1" error="Only Numbers are allowed for WO#." sqref="A369" xr:uid="{4FE8C437-F820-4F49-AFA0-F085791FF670}">
      <formula1>ISNUMBER(A369)</formula1>
    </dataValidation>
    <dataValidation type="custom" showErrorMessage="1" error="Only Numbers are allowed for WO#." sqref="A370" xr:uid="{FE84281E-D536-4CDA-8D90-8016BB0EB8A7}">
      <formula1>ISNUMBER(A370)</formula1>
    </dataValidation>
    <dataValidation type="custom" showErrorMessage="1" error="Only Numbers are allowed for WO#." sqref="A371" xr:uid="{9B2B1795-ABA7-4CAA-9F87-C9D45D8CB21C}">
      <formula1>ISNUMBER(A371)</formula1>
    </dataValidation>
    <dataValidation type="custom" showErrorMessage="1" error="Only Numbers are allowed for WO#." sqref="A372" xr:uid="{799A8461-5BE2-4723-9813-7EEBC3F1C608}">
      <formula1>ISNUMBER(A372)</formula1>
    </dataValidation>
    <dataValidation type="custom" showErrorMessage="1" error="Only Numbers are allowed for WO#." sqref="A373" xr:uid="{1A8F6B15-7F92-454B-99A7-C691E5B3D03B}">
      <formula1>ISNUMBER(A373)</formula1>
    </dataValidation>
    <dataValidation type="custom" showErrorMessage="1" error="Only Numbers are allowed for WO#." sqref="A374" xr:uid="{6348B248-FE30-4060-8841-CCDBCE149F3D}">
      <formula1>ISNUMBER(A374)</formula1>
    </dataValidation>
    <dataValidation type="custom" showErrorMessage="1" error="Only Numbers are allowed for WO#." sqref="A375" xr:uid="{FF2999F3-54D0-44D6-9206-84990B04C4E5}">
      <formula1>ISNUMBER(A375)</formula1>
    </dataValidation>
    <dataValidation type="custom" showErrorMessage="1" error="Only Numbers are allowed for WO#." sqref="A376" xr:uid="{9DECF8BB-FF7E-479B-BA81-6886179D2299}">
      <formula1>ISNUMBER(A376)</formula1>
    </dataValidation>
    <dataValidation type="custom" showErrorMessage="1" error="Only Numbers are allowed for WO#." sqref="A377" xr:uid="{6ABE60F1-7AE4-4E35-BB3C-A7B07441B852}">
      <formula1>ISNUMBER(A377)</formula1>
    </dataValidation>
    <dataValidation type="custom" showErrorMessage="1" error="Only Numbers are allowed for WO#." sqref="A378" xr:uid="{DAEE95D3-6E45-4E49-9DDE-29CD29F28CF0}">
      <formula1>ISNUMBER(A378)</formula1>
    </dataValidation>
    <dataValidation type="custom" showErrorMessage="1" error="Only Numbers are allowed for WO#." sqref="A379" xr:uid="{F8BB6548-C36B-4922-8153-742CB43AC910}">
      <formula1>ISNUMBER(A379)</formula1>
    </dataValidation>
    <dataValidation type="custom" showErrorMessage="1" error="Only Numbers are allowed for WO#." sqref="A380" xr:uid="{BD47DF1F-0649-4595-AB9A-1829B70AE235}">
      <formula1>ISNUMBER(A380)</formula1>
    </dataValidation>
    <dataValidation type="custom" showErrorMessage="1" error="Only Numbers are allowed for WO#." sqref="A381" xr:uid="{275ACBD1-EDDC-4F45-B4BC-A86614BA5F2B}">
      <formula1>ISNUMBER(A381)</formula1>
    </dataValidation>
    <dataValidation type="custom" showErrorMessage="1" error="Only Numbers are allowed for WO#." sqref="A382" xr:uid="{3DB09A1A-36DE-472A-98E5-3B47E2B53D23}">
      <formula1>ISNUMBER(A382)</formula1>
    </dataValidation>
    <dataValidation type="custom" showErrorMessage="1" error="Only Numbers are allowed for WO#." sqref="A383" xr:uid="{D6160995-9D00-4840-AB15-38D156D8932B}">
      <formula1>ISNUMBER(A383)</formula1>
    </dataValidation>
    <dataValidation type="custom" showErrorMessage="1" error="Only Numbers are allowed for WO#." sqref="A384" xr:uid="{40F58272-5298-4CE3-8CF4-7F29BA138591}">
      <formula1>ISNUMBER(A384)</formula1>
    </dataValidation>
    <dataValidation type="custom" showErrorMessage="1" error="Only Numbers are allowed for WO#." sqref="A385" xr:uid="{7777C798-CB22-45AE-B1F8-66F296E4DC3E}">
      <formula1>ISNUMBER(A385)</formula1>
    </dataValidation>
    <dataValidation type="custom" showErrorMessage="1" error="Only Numbers are allowed for WO#." sqref="A386" xr:uid="{59DE01B1-8FD0-4FB6-8CE8-12BB9E5B22A4}">
      <formula1>ISNUMBER(A386)</formula1>
    </dataValidation>
    <dataValidation type="custom" showErrorMessage="1" error="Only Numbers are allowed for WO#." sqref="A387" xr:uid="{0EB70D56-5B3F-4138-AEA9-073E505B94F1}">
      <formula1>ISNUMBER(A387)</formula1>
    </dataValidation>
    <dataValidation type="custom" showErrorMessage="1" error="Only Numbers are allowed for WO#." sqref="A388" xr:uid="{1AF4A3B2-22D7-4C86-BAD2-AC83E15543E3}">
      <formula1>ISNUMBER(A388)</formula1>
    </dataValidation>
    <dataValidation type="custom" showErrorMessage="1" error="Only Numbers are allowed for WO#." sqref="A389" xr:uid="{21A528BC-CBFE-4BC5-AB3F-9F8454823CC7}">
      <formula1>ISNUMBER(A389)</formula1>
    </dataValidation>
    <dataValidation type="custom" showErrorMessage="1" error="Only Numbers are allowed for WO#." sqref="A390" xr:uid="{14BBF56F-4E3B-4C00-B44B-0F2A64E10673}">
      <formula1>ISNUMBER(A390)</formula1>
    </dataValidation>
    <dataValidation type="custom" showErrorMessage="1" error="Only Numbers are allowed for WO#." sqref="A391" xr:uid="{F8ED0672-068A-49C0-AEA9-00AACA856786}">
      <formula1>ISNUMBER(A391)</formula1>
    </dataValidation>
    <dataValidation type="custom" showErrorMessage="1" error="Only Numbers are allowed for WO#." sqref="A392" xr:uid="{AA353F3A-0FCA-4788-B068-6E6856389C9E}">
      <formula1>ISNUMBER(A392)</formula1>
    </dataValidation>
    <dataValidation type="custom" showErrorMessage="1" error="Only Numbers are allowed for WO#." sqref="A393" xr:uid="{D6B5FAE7-37D4-4F87-BFE8-12FAB31C8A84}">
      <formula1>ISNUMBER(A393)</formula1>
    </dataValidation>
    <dataValidation type="custom" showErrorMessage="1" error="Only Numbers are allowed for WO#." sqref="A394" xr:uid="{CB74D6B8-028B-4AEB-B9CD-388AB1C86F80}">
      <formula1>ISNUMBER(A394)</formula1>
    </dataValidation>
    <dataValidation type="custom" showErrorMessage="1" error="Only Numbers are allowed for WO#." sqref="A395" xr:uid="{D17FCE44-CA40-40EB-9E12-F82C81B4ECD3}">
      <formula1>ISNUMBER(A395)</formula1>
    </dataValidation>
    <dataValidation type="custom" showErrorMessage="1" error="Only Numbers are allowed for WO#." sqref="A396" xr:uid="{59D022AD-6521-4B15-8134-165CCF9154B2}">
      <formula1>ISNUMBER(A396)</formula1>
    </dataValidation>
    <dataValidation type="custom" showErrorMessage="1" error="Only Numbers are allowed for WO#." sqref="A397" xr:uid="{B0BB229A-C8FD-4E09-BC51-FCAFF3674C7E}">
      <formula1>ISNUMBER(A397)</formula1>
    </dataValidation>
    <dataValidation type="custom" showErrorMessage="1" error="Only Numbers are allowed for WO#." sqref="A398" xr:uid="{EAA11046-FF62-4575-9D57-0C226287735E}">
      <formula1>ISNUMBER(A398)</formula1>
    </dataValidation>
    <dataValidation type="custom" showErrorMessage="1" error="Only Numbers are allowed for WO#." sqref="A399" xr:uid="{DDCB2F40-5126-47F0-987D-D1570DF079F4}">
      <formula1>ISNUMBER(A399)</formula1>
    </dataValidation>
    <dataValidation type="custom" showErrorMessage="1" error="Only Numbers are allowed for WO#." sqref="A400" xr:uid="{8C1C1666-95E5-4C0E-A40E-BA7A1107A14A}">
      <formula1>ISNUMBER(A400)</formula1>
    </dataValidation>
    <dataValidation type="custom" showErrorMessage="1" error="Only Numbers are allowed for WO#." sqref="A401" xr:uid="{32A57016-A1B3-43B9-9271-23E8503DDAF6}">
      <formula1>ISNUMBER(A401)</formula1>
    </dataValidation>
    <dataValidation type="custom" showErrorMessage="1" error="Only Numbers are allowed for WO#." sqref="A402" xr:uid="{8B948D8D-D1AB-4CDF-B53F-F376731FB5AA}">
      <formula1>ISNUMBER(A402)</formula1>
    </dataValidation>
    <dataValidation type="custom" showErrorMessage="1" error="Only Numbers are allowed for WO#." sqref="A403" xr:uid="{FCB84DB7-3E08-4BB3-AFCF-8463279A4C40}">
      <formula1>ISNUMBER(A403)</formula1>
    </dataValidation>
    <dataValidation type="custom" showErrorMessage="1" error="Only Numbers are allowed for WO#." sqref="A404" xr:uid="{5E21894E-DC91-4EFD-B590-D518B6E9D8F7}">
      <formula1>ISNUMBER(A404)</formula1>
    </dataValidation>
    <dataValidation type="custom" showErrorMessage="1" error="Only Numbers are allowed for WO#." sqref="A405" xr:uid="{FB0B308F-68F1-4383-A052-E48FA864D5A9}">
      <formula1>ISNUMBER(A405)</formula1>
    </dataValidation>
    <dataValidation type="custom" showErrorMessage="1" error="Only Numbers are allowed for WO#." sqref="A406" xr:uid="{2F023299-32FC-4A89-87D5-F4D53F9B7E51}">
      <formula1>ISNUMBER(A406)</formula1>
    </dataValidation>
    <dataValidation type="custom" showErrorMessage="1" error="Only Numbers are allowed for WO#." sqref="A407" xr:uid="{A42296D5-034E-4239-8EA5-6BE16CAF31D9}">
      <formula1>ISNUMBER(A407)</formula1>
    </dataValidation>
    <dataValidation type="custom" showErrorMessage="1" error="Only Numbers are allowed for WO#." sqref="A408" xr:uid="{FCB4BF74-4B0E-4417-BFEB-2C4FE24E5BEF}">
      <formula1>ISNUMBER(A408)</formula1>
    </dataValidation>
    <dataValidation type="custom" showErrorMessage="1" error="Only Numbers are allowed for WO#." sqref="A409" xr:uid="{52A5CD46-1657-4381-901F-C17E61B4B74B}">
      <formula1>ISNUMBER(A409)</formula1>
    </dataValidation>
    <dataValidation type="custom" showErrorMessage="1" error="Only Numbers are allowed for WO#." sqref="A410" xr:uid="{ED4DC4CF-36D4-4995-A68E-60F69901734A}">
      <formula1>ISNUMBER(A410)</formula1>
    </dataValidation>
    <dataValidation type="custom" showErrorMessage="1" error="Only Numbers are allowed for WO#." sqref="A411" xr:uid="{CFC70DC1-EDD2-49B4-A4BD-46CAE0D08C38}">
      <formula1>ISNUMBER(A411)</formula1>
    </dataValidation>
    <dataValidation type="custom" showErrorMessage="1" error="Only Numbers are allowed for WO#." sqref="A412" xr:uid="{6565D826-BDAB-4DFB-818E-7862A0540B3C}">
      <formula1>ISNUMBER(A412)</formula1>
    </dataValidation>
    <dataValidation type="custom" showErrorMessage="1" error="Only Numbers are allowed for WO#." sqref="A413" xr:uid="{2CC7BBB8-6EF5-4C2A-A69D-2F9F78AD2E7B}">
      <formula1>ISNUMBER(A413)</formula1>
    </dataValidation>
    <dataValidation type="custom" showErrorMessage="1" error="Only Numbers are allowed for WO#." sqref="A414" xr:uid="{24C500B7-8C1A-46B7-B6B4-97A9B792915C}">
      <formula1>ISNUMBER(A414)</formula1>
    </dataValidation>
    <dataValidation type="custom" showErrorMessage="1" error="Only Numbers are allowed for WO#." sqref="A415" xr:uid="{3AA1E426-D19B-415A-929F-E407BFF171B3}">
      <formula1>ISNUMBER(A415)</formula1>
    </dataValidation>
    <dataValidation type="custom" showErrorMessage="1" error="Only Numbers are allowed for WO#." sqref="A416" xr:uid="{DE02748F-5138-456E-9C03-565ACBFBD465}">
      <formula1>ISNUMBER(A416)</formula1>
    </dataValidation>
    <dataValidation type="custom" showErrorMessage="1" error="Only Numbers are allowed for WO#." sqref="A417" xr:uid="{F81931EB-6290-43AE-A276-02FAB7D6FE56}">
      <formula1>ISNUMBER(A417)</formula1>
    </dataValidation>
    <dataValidation type="custom" showErrorMessage="1" error="Only Numbers are allowed for WO#." sqref="A418" xr:uid="{5AE90E71-1FB6-4295-A9BC-F0C205EACFD7}">
      <formula1>ISNUMBER(A418)</formula1>
    </dataValidation>
    <dataValidation type="custom" showErrorMessage="1" error="Only Numbers are allowed for WO#." sqref="A419" xr:uid="{87C90C60-D159-4CB8-9254-4FE2AE172C57}">
      <formula1>ISNUMBER(A419)</formula1>
    </dataValidation>
    <dataValidation type="custom" showErrorMessage="1" error="Only Numbers are allowed for WO#." sqref="A420" xr:uid="{511D8D56-FB4E-4C5A-856C-E63579F592BF}">
      <formula1>ISNUMBER(A420)</formula1>
    </dataValidation>
    <dataValidation type="custom" showErrorMessage="1" error="Only Numbers are allowed for WO#." sqref="A421" xr:uid="{6FCD8782-6D69-41FB-B0AA-E38FA99F1B87}">
      <formula1>ISNUMBER(A421)</formula1>
    </dataValidation>
    <dataValidation type="custom" showErrorMessage="1" error="Only Numbers are allowed for WO#." sqref="A422" xr:uid="{301C3DF2-9F2C-4F71-8825-CB32B3B00209}">
      <formula1>ISNUMBER(A422)</formula1>
    </dataValidation>
    <dataValidation type="custom" showErrorMessage="1" error="Only Numbers are allowed for WO#." sqref="A423" xr:uid="{17431AC9-A9CB-466C-AD6C-3029650347C7}">
      <formula1>ISNUMBER(A423)</formula1>
    </dataValidation>
    <dataValidation type="custom" showErrorMessage="1" error="Only Numbers are allowed for WO#." sqref="A424" xr:uid="{462DADC9-F3E8-4C17-BAE4-B0C33B27CB73}">
      <formula1>ISNUMBER(A424)</formula1>
    </dataValidation>
    <dataValidation type="custom" showErrorMessage="1" error="Only Numbers are allowed for WO#." sqref="A425" xr:uid="{F8199F5B-70C1-4511-8323-8041E878BA30}">
      <formula1>ISNUMBER(A425)</formula1>
    </dataValidation>
    <dataValidation type="custom" showErrorMessage="1" error="Only Numbers are allowed for WO#." sqref="A426" xr:uid="{0C9DCF23-B75E-447F-8A71-1D3874A33B8D}">
      <formula1>ISNUMBER(A426)</formula1>
    </dataValidation>
    <dataValidation type="custom" showErrorMessage="1" error="Only Numbers are allowed for WO#." sqref="A427" xr:uid="{EEDD796D-A335-4D3B-917F-99A53BDC37A4}">
      <formula1>ISNUMBER(A427)</formula1>
    </dataValidation>
    <dataValidation type="custom" showErrorMessage="1" error="Only Numbers are allowed for WO#." sqref="A428" xr:uid="{C15A3764-0B2C-4498-9D2C-5AE7305EE84B}">
      <formula1>ISNUMBER(A428)</formula1>
    </dataValidation>
    <dataValidation type="custom" showErrorMessage="1" error="Only Numbers are allowed for WO#." sqref="A429" xr:uid="{25F39987-5440-4F3E-A817-CFDA471C6BDC}">
      <formula1>ISNUMBER(A429)</formula1>
    </dataValidation>
    <dataValidation type="custom" showErrorMessage="1" error="Only Numbers are allowed for WO#." sqref="A430" xr:uid="{1087A9BE-1D09-4F97-BEDE-4BBF58C270CF}">
      <formula1>ISNUMBER(A430)</formula1>
    </dataValidation>
    <dataValidation type="custom" showErrorMessage="1" error="Only Numbers are allowed for WO#." sqref="A431" xr:uid="{789113EB-3256-43EA-9C3C-90C17C6E9C27}">
      <formula1>ISNUMBER(A431)</formula1>
    </dataValidation>
    <dataValidation type="custom" showErrorMessage="1" error="Only Numbers are allowed for WO#." sqref="A432" xr:uid="{8F2ABD4F-3FF8-41C1-8EEF-933CF924710C}">
      <formula1>ISNUMBER(A432)</formula1>
    </dataValidation>
    <dataValidation type="custom" showErrorMessage="1" error="Only Numbers are allowed for WO#." sqref="A433" xr:uid="{54A7A7C5-B42E-467C-AA03-968442AB2902}">
      <formula1>ISNUMBER(A433)</formula1>
    </dataValidation>
    <dataValidation type="custom" showErrorMessage="1" error="Only Numbers are allowed for WO#." sqref="A434" xr:uid="{DFAED722-E271-44CB-BA7E-1CF752993CAC}">
      <formula1>ISNUMBER(A434)</formula1>
    </dataValidation>
    <dataValidation type="custom" showErrorMessage="1" error="Only Numbers are allowed for WO#." sqref="A435" xr:uid="{4FD1F561-8F89-43E0-8BBE-95BDE3FFE2DC}">
      <formula1>ISNUMBER(A435)</formula1>
    </dataValidation>
    <dataValidation type="custom" showErrorMessage="1" error="Only Numbers are allowed for WO#." sqref="A436" xr:uid="{9038E285-1ED4-451E-A8C5-A52A00D2D013}">
      <formula1>ISNUMBER(A436)</formula1>
    </dataValidation>
    <dataValidation type="custom" showErrorMessage="1" error="Only Numbers are allowed for WO#." sqref="A437" xr:uid="{7135BF5A-4A74-4F96-90DB-E85A4D7A1B39}">
      <formula1>ISNUMBER(A437)</formula1>
    </dataValidation>
    <dataValidation type="custom" showErrorMessage="1" error="Only Numbers are allowed for WO#." sqref="A438" xr:uid="{6CF25423-A60A-4FE1-B27B-0FFBE10B8B9E}">
      <formula1>ISNUMBER(A438)</formula1>
    </dataValidation>
    <dataValidation type="custom" showErrorMessage="1" error="Only Numbers are allowed for WO#." sqref="A439" xr:uid="{47C90166-B55F-4C98-BCC4-835C5B7490B3}">
      <formula1>ISNUMBER(A439)</formula1>
    </dataValidation>
    <dataValidation type="custom" showErrorMessage="1" error="Only Numbers are allowed for WO#." sqref="A440" xr:uid="{DF5C41AE-76ED-4A27-942B-9DD9A950D4FA}">
      <formula1>ISNUMBER(A440)</formula1>
    </dataValidation>
    <dataValidation type="custom" showErrorMessage="1" error="Only Numbers are allowed for WO#." sqref="A441" xr:uid="{C6B5EBEA-3418-423E-B597-7B39CFF8039C}">
      <formula1>ISNUMBER(A441)</formula1>
    </dataValidation>
    <dataValidation type="custom" showErrorMessage="1" error="Only Numbers are allowed for WO#." sqref="A442" xr:uid="{FC17C0CC-E002-4A15-8F8F-D30757DF35D1}">
      <formula1>ISNUMBER(A442)</formula1>
    </dataValidation>
    <dataValidation type="custom" showErrorMessage="1" error="Only Numbers are allowed for WO#." sqref="A443" xr:uid="{44F25A47-EDF2-4911-A5D8-501E26408467}">
      <formula1>ISNUMBER(A443)</formula1>
    </dataValidation>
    <dataValidation type="custom" showErrorMessage="1" error="Only Numbers are allowed for WO#." sqref="A444" xr:uid="{50066515-C3FE-4F75-AA1B-936378B15363}">
      <formula1>ISNUMBER(A444)</formula1>
    </dataValidation>
    <dataValidation type="custom" showErrorMessage="1" error="Only Numbers are allowed for WO#." sqref="A445" xr:uid="{BCE48E12-2809-4BA2-B9D9-0A4AD5512D28}">
      <formula1>ISNUMBER(A445)</formula1>
    </dataValidation>
    <dataValidation type="custom" showErrorMessage="1" error="Only Numbers are allowed for WO#." sqref="A446" xr:uid="{48356426-1C1E-4F0E-8939-1BC0E0182775}">
      <formula1>ISNUMBER(A446)</formula1>
    </dataValidation>
    <dataValidation type="custom" showErrorMessage="1" error="Only Numbers are allowed for WO#." sqref="A447" xr:uid="{D230271B-A9F0-4AAC-BBA4-2B465E94DA9A}">
      <formula1>ISNUMBER(A447)</formula1>
    </dataValidation>
    <dataValidation type="custom" showErrorMessage="1" error="Only Numbers are allowed for WO#." sqref="A448" xr:uid="{975738F5-33FC-4DB9-810A-BF370FD94A83}">
      <formula1>ISNUMBER(A448)</formula1>
    </dataValidation>
    <dataValidation type="custom" showErrorMessage="1" error="Only Numbers are allowed for WO#." sqref="A449" xr:uid="{22B458B3-38AB-4A0A-B73D-9004E24E78B4}">
      <formula1>ISNUMBER(A449)</formula1>
    </dataValidation>
    <dataValidation type="custom" showErrorMessage="1" error="Only Numbers are allowed for WO#." sqref="A450" xr:uid="{EA89EF8C-AB3E-4DDE-85CD-8627781F3C5E}">
      <formula1>ISNUMBER(A450)</formula1>
    </dataValidation>
    <dataValidation type="custom" showErrorMessage="1" error="Only Numbers are allowed for WO#." sqref="A451" xr:uid="{E49BAF14-1A45-43D9-9980-1048557BB062}">
      <formula1>ISNUMBER(A451)</formula1>
    </dataValidation>
    <dataValidation type="custom" showErrorMessage="1" error="Only Numbers are allowed for WO#." sqref="A452" xr:uid="{020F632A-166F-48C8-96DD-C9F1641E8E4D}">
      <formula1>ISNUMBER(A452)</formula1>
    </dataValidation>
    <dataValidation type="custom" showErrorMessage="1" error="Only Numbers are allowed for WO#." sqref="A453" xr:uid="{453B778F-6C5A-41BF-841A-58C7C8860AB5}">
      <formula1>ISNUMBER(A453)</formula1>
    </dataValidation>
    <dataValidation type="custom" showErrorMessage="1" error="Only Numbers are allowed for WO#." sqref="A454" xr:uid="{EA420222-AA1B-4B82-8832-B6ED949D02D4}">
      <formula1>ISNUMBER(A454)</formula1>
    </dataValidation>
    <dataValidation type="custom" showErrorMessage="1" error="Only Numbers are allowed for WO#." sqref="A455" xr:uid="{05A29571-65AB-4437-8D87-A708C74CE1EA}">
      <formula1>ISNUMBER(A455)</formula1>
    </dataValidation>
    <dataValidation type="custom" showErrorMessage="1" error="Only Numbers are allowed for WO#." sqref="A456" xr:uid="{13D65AC2-5A25-4C75-837A-C813EAAD9186}">
      <formula1>ISNUMBER(A456)</formula1>
    </dataValidation>
    <dataValidation type="custom" showErrorMessage="1" error="Only Numbers are allowed for WO#." sqref="A457" xr:uid="{99295962-2E69-4356-B30A-B84A6E0B2D82}">
      <formula1>ISNUMBER(A457)</formula1>
    </dataValidation>
    <dataValidation type="custom" showErrorMessage="1" error="Only Numbers are allowed for WO#." sqref="A458" xr:uid="{2B377372-B71F-4971-A91A-C4E2A15CE04D}">
      <formula1>ISNUMBER(A458)</formula1>
    </dataValidation>
    <dataValidation type="custom" showErrorMessage="1" error="Only Numbers are allowed for WO#." sqref="A459" xr:uid="{AA0D68A5-4346-4A77-9234-4CD172082545}">
      <formula1>ISNUMBER(A459)</formula1>
    </dataValidation>
    <dataValidation type="custom" showErrorMessage="1" error="Only Numbers are allowed for WO#." sqref="A460" xr:uid="{F7F9B861-C294-479B-9EF9-8FA52E24C5C6}">
      <formula1>ISNUMBER(A460)</formula1>
    </dataValidation>
    <dataValidation type="custom" showErrorMessage="1" error="Only Numbers are allowed for WO#." sqref="A461" xr:uid="{4745FF56-3E8D-4768-8C56-031BB7D33F22}">
      <formula1>ISNUMBER(A461)</formula1>
    </dataValidation>
    <dataValidation type="custom" showErrorMessage="1" error="Only Numbers are allowed for WO#." sqref="A462" xr:uid="{24582B79-81BE-4B25-BE28-48B8A07BB81F}">
      <formula1>ISNUMBER(A462)</formula1>
    </dataValidation>
    <dataValidation type="custom" showErrorMessage="1" error="Only Numbers are allowed for WO#." sqref="A463" xr:uid="{FDDBD669-B7C3-44E8-A040-D646FAEC37C1}">
      <formula1>ISNUMBER(A463)</formula1>
    </dataValidation>
    <dataValidation type="custom" showErrorMessage="1" error="Only Numbers are allowed for WO#." sqref="A464" xr:uid="{6B28B156-AABC-4989-BF80-5F1B31EF7DB7}">
      <formula1>ISNUMBER(A464)</formula1>
    </dataValidation>
    <dataValidation type="custom" showErrorMessage="1" error="Only Numbers are allowed for WO#." sqref="A465" xr:uid="{E25A4A98-73EF-43FB-A573-F00D9E6BF1C8}">
      <formula1>ISNUMBER(A465)</formula1>
    </dataValidation>
    <dataValidation type="custom" showErrorMessage="1" error="Only Numbers are allowed for WO#." sqref="A466" xr:uid="{32C5B8E2-BF49-48E5-9675-9D9F5768049C}">
      <formula1>ISNUMBER(A466)</formula1>
    </dataValidation>
    <dataValidation type="custom" showErrorMessage="1" error="Only Numbers are allowed for WO#." sqref="A467" xr:uid="{4ACF4E0C-188E-427C-A22D-67CABE70CA60}">
      <formula1>ISNUMBER(A467)</formula1>
    </dataValidation>
    <dataValidation type="custom" showErrorMessage="1" error="Only Numbers are allowed for WO#." sqref="A468" xr:uid="{C43B1F30-9339-4512-999B-B707B28AC08F}">
      <formula1>ISNUMBER(A468)</formula1>
    </dataValidation>
    <dataValidation type="custom" showErrorMessage="1" error="Only Numbers are allowed for WO#." sqref="A469" xr:uid="{B6310D7C-FA52-4D39-9CD2-3203740CCD70}">
      <formula1>ISNUMBER(A469)</formula1>
    </dataValidation>
    <dataValidation type="custom" showErrorMessage="1" error="Only Numbers are allowed for WO#." sqref="A470" xr:uid="{58D71156-5828-4456-82B3-628F7DA7F55A}">
      <formula1>ISNUMBER(A470)</formula1>
    </dataValidation>
    <dataValidation type="custom" showErrorMessage="1" error="Only Numbers are allowed for WO#." sqref="A471" xr:uid="{0AF103F5-B1BB-4F3B-AECE-5B7F7A632943}">
      <formula1>ISNUMBER(A471)</formula1>
    </dataValidation>
    <dataValidation type="custom" showErrorMessage="1" error="Only Numbers are allowed for WO#." sqref="A472" xr:uid="{10BFFC1F-210C-47E0-A39E-F75CA68542CC}">
      <formula1>ISNUMBER(A472)</formula1>
    </dataValidation>
    <dataValidation type="custom" showErrorMessage="1" error="Only Numbers are allowed for WO#." sqref="A473" xr:uid="{B1172A8D-A798-4FC0-B34B-5A1488D19594}">
      <formula1>ISNUMBER(A473)</formula1>
    </dataValidation>
    <dataValidation type="custom" showErrorMessage="1" error="Only Numbers are allowed for WO#." sqref="A474" xr:uid="{503DC89B-1538-4D98-A821-C785ADC831EE}">
      <formula1>ISNUMBER(A474)</formula1>
    </dataValidation>
    <dataValidation type="custom" showErrorMessage="1" error="Only Numbers are allowed for WO#." sqref="A475" xr:uid="{FC7A0CB0-F259-4AF0-A92A-D636CA07BF44}">
      <formula1>ISNUMBER(A475)</formula1>
    </dataValidation>
    <dataValidation type="custom" showErrorMessage="1" error="Only Numbers are allowed for WO#." sqref="A476" xr:uid="{BBF847D6-0D2C-4649-B046-0E7EB08C3B74}">
      <formula1>ISNUMBER(A476)</formula1>
    </dataValidation>
    <dataValidation type="custom" showErrorMessage="1" error="Only Numbers are allowed for WO#." sqref="A477" xr:uid="{D0FADA1E-E1D3-4B7F-9BE4-E385B0E6A552}">
      <formula1>ISNUMBER(A477)</formula1>
    </dataValidation>
    <dataValidation type="custom" showErrorMessage="1" error="Only Numbers are allowed for WO#." sqref="A478" xr:uid="{25C10616-F00F-401E-8B0D-B45A2632550F}">
      <formula1>ISNUMBER(A478)</formula1>
    </dataValidation>
    <dataValidation type="custom" showErrorMessage="1" error="Only Numbers are allowed for WO#." sqref="A479" xr:uid="{429D6A0A-D10D-487E-B5B5-0990624E9FAE}">
      <formula1>ISNUMBER(A479)</formula1>
    </dataValidation>
    <dataValidation type="custom" showErrorMessage="1" error="Only Numbers are allowed for WO#." sqref="A480" xr:uid="{360739B0-461C-404E-BB8F-CE01FA328134}">
      <formula1>ISNUMBER(A480)</formula1>
    </dataValidation>
    <dataValidation type="custom" showErrorMessage="1" error="Only Numbers are allowed for WO#." sqref="A481" xr:uid="{D5D3037A-C421-477A-AC40-76DF60159672}">
      <formula1>ISNUMBER(A481)</formula1>
    </dataValidation>
    <dataValidation type="custom" showErrorMessage="1" error="Only Numbers are allowed for WO#." sqref="A482" xr:uid="{CBB83C4D-8299-419E-89BA-B64D922DF439}">
      <formula1>ISNUMBER(A482)</formula1>
    </dataValidation>
    <dataValidation type="custom" showErrorMessage="1" error="Only Numbers are allowed for WO#." sqref="A483" xr:uid="{F1F34B49-29DD-402C-9E4A-F8A94B694BD8}">
      <formula1>ISNUMBER(A483)</formula1>
    </dataValidation>
    <dataValidation type="custom" showErrorMessage="1" error="Only Numbers are allowed for WO#." sqref="A484" xr:uid="{DC58B75D-240D-4E6D-87AE-581B721346D5}">
      <formula1>ISNUMBER(A484)</formula1>
    </dataValidation>
    <dataValidation type="custom" showErrorMessage="1" error="Only Numbers are allowed for WO#." sqref="A485" xr:uid="{C85EFBEA-D5F8-4C25-807E-072513BC2A08}">
      <formula1>ISNUMBER(A485)</formula1>
    </dataValidation>
    <dataValidation type="custom" showErrorMessage="1" error="Only Numbers are allowed for WO#." sqref="A486" xr:uid="{DAC35853-7FA8-40F8-9BD7-DF90100C823A}">
      <formula1>ISNUMBER(A486)</formula1>
    </dataValidation>
    <dataValidation type="custom" showErrorMessage="1" error="Only Numbers are allowed for WO#." sqref="A487" xr:uid="{120E732B-75B3-4695-BB31-6A928371656B}">
      <formula1>ISNUMBER(A487)</formula1>
    </dataValidation>
    <dataValidation type="custom" showErrorMessage="1" error="Only Numbers are allowed for WO#." sqref="A488" xr:uid="{25C26429-6259-4BF3-B7C4-FB18B1666331}">
      <formula1>ISNUMBER(A488)</formula1>
    </dataValidation>
    <dataValidation type="custom" showErrorMessage="1" error="Only Numbers are allowed for WO#." sqref="A489" xr:uid="{F11DD031-8EF3-4E33-B26F-E02366155AC1}">
      <formula1>ISNUMBER(A489)</formula1>
    </dataValidation>
    <dataValidation type="custom" showErrorMessage="1" error="Only Numbers are allowed for WO#." sqref="A490" xr:uid="{E807531C-F03B-4320-9B1D-3D9186AB480F}">
      <formula1>ISNUMBER(A490)</formula1>
    </dataValidation>
    <dataValidation type="custom" showErrorMessage="1" error="Only Numbers are allowed for WO#." sqref="A491" xr:uid="{FBE228DB-0B77-4B1B-B588-F9835DD54764}">
      <formula1>ISNUMBER(A491)</formula1>
    </dataValidation>
    <dataValidation type="custom" showErrorMessage="1" error="Only Numbers are allowed for WO#." sqref="A492" xr:uid="{D8483530-0ED4-4C71-B680-C265795A3499}">
      <formula1>ISNUMBER(A492)</formula1>
    </dataValidation>
    <dataValidation type="custom" showErrorMessage="1" error="Only Numbers are allowed for WO#." sqref="A493" xr:uid="{9783A3C2-2D14-456F-9EDD-7AF4931B9A12}">
      <formula1>ISNUMBER(A493)</formula1>
    </dataValidation>
    <dataValidation type="custom" showErrorMessage="1" error="Only Numbers are allowed for WO#." sqref="A494" xr:uid="{4DB97485-F121-4B2C-8806-FFF6C355153C}">
      <formula1>ISNUMBER(A494)</formula1>
    </dataValidation>
    <dataValidation type="custom" showErrorMessage="1" error="Only Numbers are allowed for WO#." sqref="A495" xr:uid="{43CC749D-74E6-44AE-927D-87BC97172807}">
      <formula1>ISNUMBER(A495)</formula1>
    </dataValidation>
    <dataValidation type="custom" showErrorMessage="1" error="Only Numbers are allowed for WO#." sqref="A496" xr:uid="{8F0C8B51-6A2B-4C16-9A7B-50D67FC7B1D5}">
      <formula1>ISNUMBER(A496)</formula1>
    </dataValidation>
    <dataValidation type="custom" showErrorMessage="1" error="Only Numbers are allowed for WO#." sqref="A497" xr:uid="{5E701020-8CF8-4F69-A72D-BFD34C0420D9}">
      <formula1>ISNUMBER(A497)</formula1>
    </dataValidation>
    <dataValidation type="custom" showErrorMessage="1" error="Only Numbers are allowed for WO#." sqref="A498" xr:uid="{5079001D-4F24-4FE4-9E48-9AA39BFC9387}">
      <formula1>ISNUMBER(A498)</formula1>
    </dataValidation>
    <dataValidation type="custom" showErrorMessage="1" error="Only Numbers are allowed for WO#." sqref="A499" xr:uid="{E1B9857C-364D-47A0-B180-73415DFF98A2}">
      <formula1>ISNUMBER(A499)</formula1>
    </dataValidation>
    <dataValidation type="custom" showErrorMessage="1" error="Only Numbers are allowed for WO#." sqref="A500" xr:uid="{B7D7E115-93E7-4996-9FA4-FF7E54128B4E}">
      <formula1>ISNUMBER(A500)</formula1>
    </dataValidation>
    <dataValidation type="custom" showErrorMessage="1" error="Only Numbers are allowed for WO#." sqref="A501" xr:uid="{D3A12143-6AC9-4984-A8F7-68B2C011AF45}">
      <formula1>ISNUMBER(A501)</formula1>
    </dataValidation>
    <dataValidation type="custom" showErrorMessage="1" error="Only Numbers are allowed for WO#." sqref="A502" xr:uid="{AFAFED5D-61EE-477C-BEC5-930E02E3DE2E}">
      <formula1>ISNUMBER(A502)</formula1>
    </dataValidation>
    <dataValidation type="custom" showErrorMessage="1" error="Only Numbers are allowed for WO#." sqref="A503" xr:uid="{C3D22866-34F1-4B1C-80DF-729020DACA65}">
      <formula1>ISNUMBER(A503)</formula1>
    </dataValidation>
    <dataValidation type="custom" showErrorMessage="1" error="Only Numbers are allowed for WO#." sqref="A504" xr:uid="{4EFA1DFB-9BE5-4342-8245-EB90378169FD}">
      <formula1>ISNUMBER(A504)</formula1>
    </dataValidation>
    <dataValidation type="custom" showErrorMessage="1" error="Only Numbers are allowed for WO#." sqref="A505" xr:uid="{94E2689E-70BB-4953-99B2-304C55F4DE77}">
      <formula1>ISNUMBER(A505)</formula1>
    </dataValidation>
    <dataValidation type="custom" showErrorMessage="1" error="Only Numbers are allowed for WO#." sqref="A506" xr:uid="{0B23A27E-690F-4D5F-9677-DD03E4E267B8}">
      <formula1>ISNUMBER(A506)</formula1>
    </dataValidation>
    <dataValidation type="custom" showErrorMessage="1" error="Only Numbers are allowed for WO#." sqref="A507" xr:uid="{B4AAE38D-8BC0-4F0D-82E8-1DECD4306B28}">
      <formula1>ISNUMBER(A507)</formula1>
    </dataValidation>
    <dataValidation type="custom" showErrorMessage="1" error="Only Numbers are allowed for WO#." sqref="A508" xr:uid="{0B1A6A3A-8747-4688-B505-2A3F3F933C1E}">
      <formula1>ISNUMBER(A508)</formula1>
    </dataValidation>
    <dataValidation type="custom" showErrorMessage="1" error="Only Numbers are allowed for WO#." sqref="A509" xr:uid="{EFBBC8B5-528D-4643-9143-6C1C7E2DD1FA}">
      <formula1>ISNUMBER(A509)</formula1>
    </dataValidation>
    <dataValidation type="custom" showErrorMessage="1" error="Only Numbers are allowed for WO#." sqref="A510" xr:uid="{09EB6680-BF94-4967-A6A0-A097B4294EB8}">
      <formula1>ISNUMBER(A510)</formula1>
    </dataValidation>
    <dataValidation type="custom" showErrorMessage="1" error="Only Numbers are allowed for WO#." sqref="A511" xr:uid="{DC01B213-C49B-4F57-ADF7-2AACA6DFA954}">
      <formula1>ISNUMBER(A511)</formula1>
    </dataValidation>
    <dataValidation type="custom" showErrorMessage="1" error="Only Numbers are allowed for WO#." sqref="A512" xr:uid="{4D3C5323-2B99-4090-8A26-8345954541DE}">
      <formula1>ISNUMBER(A512)</formula1>
    </dataValidation>
    <dataValidation type="custom" showErrorMessage="1" error="Only Numbers are allowed for WO#." sqref="A513" xr:uid="{892787C3-EF96-459D-A36B-B020974562D1}">
      <formula1>ISNUMBER(A513)</formula1>
    </dataValidation>
    <dataValidation type="custom" showErrorMessage="1" error="Only Numbers are allowed for WO#." sqref="A514" xr:uid="{0C6E0138-F624-4180-9BE6-06765EDBAF4D}">
      <formula1>ISNUMBER(A514)</formula1>
    </dataValidation>
    <dataValidation type="custom" showErrorMessage="1" error="Only Numbers are allowed for WO#." sqref="A515" xr:uid="{5AC5B810-6B6F-4C39-BFA4-8D3C8ECDA455}">
      <formula1>ISNUMBER(A515)</formula1>
    </dataValidation>
    <dataValidation type="custom" showErrorMessage="1" error="Only Numbers are allowed for WO#." sqref="A516" xr:uid="{69C2275E-4DD0-492A-9B6E-6DBB81788D79}">
      <formula1>ISNUMBER(A516)</formula1>
    </dataValidation>
    <dataValidation type="custom" showErrorMessage="1" error="Only Numbers are allowed for WO#." sqref="A517" xr:uid="{FF53B33D-1835-48F4-B65F-EB6E6F94E754}">
      <formula1>ISNUMBER(A517)</formula1>
    </dataValidation>
    <dataValidation type="custom" showErrorMessage="1" error="Only Numbers are allowed for WO#." sqref="A518" xr:uid="{17B63AA2-3D33-4B04-A936-8DE63FF9562E}">
      <formula1>ISNUMBER(A518)</formula1>
    </dataValidation>
    <dataValidation type="custom" showErrorMessage="1" error="Only Numbers are allowed for WO#." sqref="A519" xr:uid="{DB66C338-38EC-4933-9744-A372C673082D}">
      <formula1>ISNUMBER(A519)</formula1>
    </dataValidation>
    <dataValidation type="custom" showErrorMessage="1" error="Only Numbers are allowed for WO#." sqref="A520" xr:uid="{178677BC-DEF8-46E5-8D29-451A3220205C}">
      <formula1>ISNUMBER(A520)</formula1>
    </dataValidation>
    <dataValidation type="custom" showErrorMessage="1" error="Only Numbers are allowed for WO#." sqref="A521" xr:uid="{ABC664A0-04E5-40E3-8485-84E46073AF49}">
      <formula1>ISNUMBER(A521)</formula1>
    </dataValidation>
    <dataValidation type="custom" showErrorMessage="1" error="Only Numbers are allowed for WO#." sqref="A522" xr:uid="{921E482A-3EAE-421B-A71A-5B900029AB45}">
      <formula1>ISNUMBER(A522)</formula1>
    </dataValidation>
    <dataValidation type="custom" showErrorMessage="1" error="Only Numbers are allowed for WO#." sqref="A523" xr:uid="{8D942DC4-B4EF-477C-BE3F-752AE7828B84}">
      <formula1>ISNUMBER(A523)</formula1>
    </dataValidation>
    <dataValidation type="custom" showErrorMessage="1" error="Only Numbers are allowed for WO#." sqref="A524" xr:uid="{7A06AB0F-FC65-4214-9C1D-0A0918AF72A3}">
      <formula1>ISNUMBER(A524)</formula1>
    </dataValidation>
    <dataValidation type="custom" showErrorMessage="1" error="Only Numbers are allowed for WO#." sqref="A525" xr:uid="{354C47AF-B6F7-4BC8-85D9-C4FA444CD207}">
      <formula1>ISNUMBER(A525)</formula1>
    </dataValidation>
    <dataValidation type="custom" showErrorMessage="1" error="Only Numbers are allowed for WO#." sqref="A526" xr:uid="{50E360FA-C5A7-411D-B01D-9B9DDF600364}">
      <formula1>ISNUMBER(A526)</formula1>
    </dataValidation>
    <dataValidation type="custom" showErrorMessage="1" error="Only Numbers are allowed for WO#." sqref="A527" xr:uid="{FE1C5212-6881-4CE1-9C08-487C0038D6B1}">
      <formula1>ISNUMBER(A527)</formula1>
    </dataValidation>
    <dataValidation type="custom" showErrorMessage="1" error="Only Numbers are allowed for WO#." sqref="A528" xr:uid="{C8444300-4E47-43F0-882C-69BFDC196702}">
      <formula1>ISNUMBER(A528)</formula1>
    </dataValidation>
    <dataValidation type="custom" showErrorMessage="1" error="Only Numbers are allowed for WO#." sqref="A529" xr:uid="{E18CA376-80C2-4F59-B94E-C2D240905AE5}">
      <formula1>ISNUMBER(A529)</formula1>
    </dataValidation>
    <dataValidation type="custom" showErrorMessage="1" error="Only Numbers are allowed for WO#." sqref="A530" xr:uid="{ABB8E22A-F57D-4F27-A237-E63085EBB86C}">
      <formula1>ISNUMBER(A530)</formula1>
    </dataValidation>
    <dataValidation type="custom" showErrorMessage="1" error="Only Numbers are allowed for WO#." sqref="A531" xr:uid="{EC2A270E-B99B-4A55-830B-3613F5611FFB}">
      <formula1>ISNUMBER(A531)</formula1>
    </dataValidation>
    <dataValidation type="custom" showErrorMessage="1" error="Only Numbers are allowed for WO#." sqref="A532" xr:uid="{F7D3D109-BBB5-4227-998E-807E2CC326E5}">
      <formula1>ISNUMBER(A532)</formula1>
    </dataValidation>
    <dataValidation type="custom" showErrorMessage="1" error="Only Numbers are allowed for WO#." sqref="A533" xr:uid="{E610229E-3F1F-4E05-8FA8-ABCD2C855EC4}">
      <formula1>ISNUMBER(A533)</formula1>
    </dataValidation>
    <dataValidation type="custom" showErrorMessage="1" error="Only Numbers are allowed for WO#." sqref="A534" xr:uid="{44E1A8F8-D73C-4432-B65E-50E728F916AF}">
      <formula1>ISNUMBER(A534)</formula1>
    </dataValidation>
    <dataValidation type="custom" showErrorMessage="1" error="Only Numbers are allowed for WO#." sqref="A535" xr:uid="{83F4E35C-6978-483B-A3FD-5699AB212E24}">
      <formula1>ISNUMBER(A535)</formula1>
    </dataValidation>
    <dataValidation type="custom" showErrorMessage="1" error="Only Numbers are allowed for WO#." sqref="A536" xr:uid="{3B3E88DC-7A11-4567-ADC4-FE6BB7F6D780}">
      <formula1>ISNUMBER(A536)</formula1>
    </dataValidation>
    <dataValidation type="custom" showErrorMessage="1" error="Only Numbers are allowed for WO#." sqref="A537" xr:uid="{D219A26C-D72B-48BD-906F-F95412F3EE1F}">
      <formula1>ISNUMBER(A537)</formula1>
    </dataValidation>
    <dataValidation type="custom" showErrorMessage="1" error="Only Numbers are allowed for WO#." sqref="A538" xr:uid="{EAB6DACF-E68D-4807-8B20-D233BBEB8AA9}">
      <formula1>ISNUMBER(A538)</formula1>
    </dataValidation>
    <dataValidation type="custom" showErrorMessage="1" error="Only Numbers are allowed for WO#." sqref="A539" xr:uid="{50FDE8B2-6D51-4C30-B86D-765BA4C80D2E}">
      <formula1>ISNUMBER(A539)</formula1>
    </dataValidation>
    <dataValidation type="custom" showErrorMessage="1" error="Only Numbers are allowed for WO#." sqref="A540" xr:uid="{F0BA1D5F-0DAB-4EEA-811F-1766F20A7591}">
      <formula1>ISNUMBER(A540)</formula1>
    </dataValidation>
    <dataValidation type="custom" showErrorMessage="1" error="Only Numbers are allowed for WO#." sqref="A541" xr:uid="{1BF5199E-2486-4504-94F8-4CC96E42C0D8}">
      <formula1>ISNUMBER(A541)</formula1>
    </dataValidation>
    <dataValidation type="custom" showErrorMessage="1" error="Only Numbers are allowed for WO#." sqref="A542" xr:uid="{F180181A-A194-4B40-BDF4-2F0D1C2D583A}">
      <formula1>ISNUMBER(A542)</formula1>
    </dataValidation>
    <dataValidation type="custom" showErrorMessage="1" error="Only Numbers are allowed for WO#." sqref="A543" xr:uid="{C8E20FAC-3A4C-45DA-BB7E-169F2B20066D}">
      <formula1>ISNUMBER(A543)</formula1>
    </dataValidation>
    <dataValidation type="custom" showErrorMessage="1" error="Only Numbers are allowed for WO#." sqref="A544" xr:uid="{EAACA6B9-0C4D-4B4E-9B9A-19C3010F7848}">
      <formula1>ISNUMBER(A544)</formula1>
    </dataValidation>
    <dataValidation type="custom" showErrorMessage="1" error="Only Numbers are allowed for WO#." sqref="A545" xr:uid="{19E5E4E8-1057-4339-8CE1-E13A6A0632FF}">
      <formula1>ISNUMBER(A545)</formula1>
    </dataValidation>
    <dataValidation type="custom" showErrorMessage="1" error="Only Numbers are allowed for WO#." sqref="A546" xr:uid="{7D4E0F7D-D4EB-4103-95E0-02234DEA8402}">
      <formula1>ISNUMBER(A546)</formula1>
    </dataValidation>
    <dataValidation type="custom" showErrorMessage="1" error="Only Numbers are allowed for WO#." sqref="A547" xr:uid="{932FF5EB-DFB3-4080-A19F-5EF82AEC58F9}">
      <formula1>ISNUMBER(A547)</formula1>
    </dataValidation>
    <dataValidation type="custom" showErrorMessage="1" error="Only Numbers are allowed for WO#." sqref="A548" xr:uid="{BD048582-7DAD-4644-8E14-FC50A081959C}">
      <formula1>ISNUMBER(A548)</formula1>
    </dataValidation>
    <dataValidation type="custom" showErrorMessage="1" error="Only Numbers are allowed for WO#." sqref="A549" xr:uid="{5A4E553D-F9F2-4ACE-AF3F-6B8368A27042}">
      <formula1>ISNUMBER(A549)</formula1>
    </dataValidation>
    <dataValidation type="custom" showErrorMessage="1" error="Only Numbers are allowed for WO#." sqref="A550" xr:uid="{6AFB14E4-432B-4802-906B-0B0F46C107EC}">
      <formula1>ISNUMBER(A550)</formula1>
    </dataValidation>
    <dataValidation type="custom" showErrorMessage="1" error="Only Numbers are allowed for WO#." sqref="A551" xr:uid="{5B83A8D1-6FEF-42CE-B24F-1A492D27A19E}">
      <formula1>ISNUMBER(A551)</formula1>
    </dataValidation>
    <dataValidation type="custom" showErrorMessage="1" error="Only Numbers are allowed for WO#." sqref="A552" xr:uid="{87C874F8-DAE4-4135-804F-56C901FDAA3B}">
      <formula1>ISNUMBER(A552)</formula1>
    </dataValidation>
    <dataValidation type="custom" showErrorMessage="1" error="Only Numbers are allowed for WO#." sqref="A553" xr:uid="{D2E494E1-F162-48D0-AED5-0412C5E3DE2B}">
      <formula1>ISNUMBER(A553)</formula1>
    </dataValidation>
    <dataValidation type="custom" showErrorMessage="1" error="Only Numbers are allowed for WO#." sqref="A554" xr:uid="{64F57713-7F68-4662-8C5D-2AD91D036585}">
      <formula1>ISNUMBER(A554)</formula1>
    </dataValidation>
    <dataValidation type="custom" showErrorMessage="1" error="Only Numbers are allowed for WO#." sqref="A555" xr:uid="{095890F3-CB05-4B35-8E7B-2868AC48B1A8}">
      <formula1>ISNUMBER(A555)</formula1>
    </dataValidation>
    <dataValidation type="custom" showErrorMessage="1" error="Only Numbers are allowed for WO#." sqref="A556" xr:uid="{6B58EFC4-6167-4063-BD3B-0EBCA3BE46DD}">
      <formula1>ISNUMBER(A556)</formula1>
    </dataValidation>
    <dataValidation type="custom" showErrorMessage="1" error="Only Numbers are allowed for WO#." sqref="A557" xr:uid="{DB5C165B-6059-43D6-91BA-DC0E4E6B55E2}">
      <formula1>ISNUMBER(A557)</formula1>
    </dataValidation>
    <dataValidation type="custom" showErrorMessage="1" error="Only Numbers are allowed for WO#." sqref="A558" xr:uid="{C0F18004-3740-4C0C-A6E4-D2659DA6F2F9}">
      <formula1>ISNUMBER(A558)</formula1>
    </dataValidation>
    <dataValidation type="custom" showErrorMessage="1" error="Only Numbers are allowed for WO#." sqref="A559" xr:uid="{44A61FAE-4788-49FA-AFDF-4B7C8945A522}">
      <formula1>ISNUMBER(A559)</formula1>
    </dataValidation>
    <dataValidation type="custom" showErrorMessage="1" error="Only Numbers are allowed for WO#." sqref="A560" xr:uid="{0F34DD32-C1A2-4037-BE0C-CA7A52A2BEFF}">
      <formula1>ISNUMBER(A560)</formula1>
    </dataValidation>
    <dataValidation type="custom" showErrorMessage="1" error="Only Numbers are allowed for WO#." sqref="A561" xr:uid="{FA1F3BFC-DB92-4597-A914-0E66826EDF63}">
      <formula1>ISNUMBER(A561)</formula1>
    </dataValidation>
    <dataValidation type="custom" showErrorMessage="1" error="Only Numbers are allowed for WO#." sqref="A562" xr:uid="{E371521B-6EF7-4912-AF4D-084C5CA39B1D}">
      <formula1>ISNUMBER(A562)</formula1>
    </dataValidation>
    <dataValidation type="custom" showErrorMessage="1" error="Only Numbers are allowed for WO#." sqref="A563" xr:uid="{E95BAC61-3672-4558-87CD-9086514D5699}">
      <formula1>ISNUMBER(A563)</formula1>
    </dataValidation>
    <dataValidation type="custom" showErrorMessage="1" error="Only Numbers are allowed for WO#." sqref="A564" xr:uid="{DE28C09B-17D0-485A-A751-7F00A8CB0684}">
      <formula1>ISNUMBER(A564)</formula1>
    </dataValidation>
    <dataValidation type="custom" showErrorMessage="1" error="Only Numbers are allowed for WO#." sqref="A565" xr:uid="{3A3BBD00-21EC-4992-9079-3D99D26D0184}">
      <formula1>ISNUMBER(A565)</formula1>
    </dataValidation>
    <dataValidation type="custom" showErrorMessage="1" error="Only Numbers are allowed for WO#." sqref="A566" xr:uid="{2C88CFF2-1A08-4A2E-B55E-04DDBA8CB648}">
      <formula1>ISNUMBER(A566)</formula1>
    </dataValidation>
    <dataValidation type="custom" showErrorMessage="1" error="Only Numbers are allowed for WO#." sqref="A567" xr:uid="{62962D11-BC68-439B-A4DE-7FF2DF095D1A}">
      <formula1>ISNUMBER(A567)</formula1>
    </dataValidation>
    <dataValidation type="custom" showErrorMessage="1" error="Only Numbers are allowed for WO#." sqref="A568" xr:uid="{4FDCB2FD-8E28-482C-8879-39CDAEEB8C7F}">
      <formula1>ISNUMBER(A568)</formula1>
    </dataValidation>
    <dataValidation type="custom" showErrorMessage="1" error="Only Numbers are allowed for WO#." sqref="A569" xr:uid="{8D16D740-391A-481F-9B33-156FAFD89C97}">
      <formula1>ISNUMBER(A569)</formula1>
    </dataValidation>
    <dataValidation type="custom" showErrorMessage="1" error="Only Numbers are allowed for WO#." sqref="A570" xr:uid="{95076C45-F00E-467B-8718-2C9F7DE18BAB}">
      <formula1>ISNUMBER(A570)</formula1>
    </dataValidation>
    <dataValidation type="custom" showErrorMessage="1" error="Only Numbers are allowed for WO#." sqref="A571" xr:uid="{8F5F3CA2-45C7-4374-B80E-DD2BDA2F74DA}">
      <formula1>ISNUMBER(A571)</formula1>
    </dataValidation>
    <dataValidation type="custom" showErrorMessage="1" error="Only Numbers are allowed for WO#." sqref="A572" xr:uid="{AE3B10A9-388B-4BB1-9D1E-CD6C088686BB}">
      <formula1>ISNUMBER(A572)</formula1>
    </dataValidation>
    <dataValidation type="custom" showErrorMessage="1" error="Only Numbers are allowed for WO#." sqref="A573" xr:uid="{1EC57D1C-969C-4B92-80EA-E4B0C1D24AE3}">
      <formula1>ISNUMBER(A573)</formula1>
    </dataValidation>
    <dataValidation type="custom" showErrorMessage="1" error="Only Numbers are allowed for WO#." sqref="A574" xr:uid="{084CF167-FE65-44DA-BAD6-A57E721C286B}">
      <formula1>ISNUMBER(A574)</formula1>
    </dataValidation>
    <dataValidation type="custom" showErrorMessage="1" error="Only Numbers are allowed for WO#." sqref="A575" xr:uid="{558D49C1-554B-4191-95B1-62E2B2E88FCE}">
      <formula1>ISNUMBER(A575)</formula1>
    </dataValidation>
    <dataValidation type="custom" showErrorMessage="1" error="Only Numbers are allowed for WO#." sqref="A576" xr:uid="{2BE7DF10-ED47-4566-9534-3DA5033EAB5A}">
      <formula1>ISNUMBER(A576)</formula1>
    </dataValidation>
    <dataValidation type="custom" showErrorMessage="1" error="Only Numbers are allowed for WO#." sqref="A577" xr:uid="{74C31B7B-6DDA-43EC-A1A9-FC030B642CFE}">
      <formula1>ISNUMBER(A577)</formula1>
    </dataValidation>
    <dataValidation type="custom" showErrorMessage="1" error="Only Numbers are allowed for WO#." sqref="A578" xr:uid="{57733F83-DA75-4B75-B05F-F2065AB98088}">
      <formula1>ISNUMBER(A578)</formula1>
    </dataValidation>
    <dataValidation type="custom" showErrorMessage="1" error="Only Numbers are allowed for WO#." sqref="A579" xr:uid="{766E111D-476B-4221-B04B-8892B9FEB661}">
      <formula1>ISNUMBER(A579)</formula1>
    </dataValidation>
    <dataValidation type="custom" showErrorMessage="1" error="Only Numbers are allowed for WO#." sqref="A580" xr:uid="{753511BC-4B43-4638-A840-C335288839A6}">
      <formula1>ISNUMBER(A580)</formula1>
    </dataValidation>
    <dataValidation type="custom" showErrorMessage="1" error="Only Numbers are allowed for WO#." sqref="A581" xr:uid="{3708FFA1-9694-4357-801A-E36FB7162BC2}">
      <formula1>ISNUMBER(A581)</formula1>
    </dataValidation>
    <dataValidation type="custom" showErrorMessage="1" error="Only Numbers are allowed for WO#." sqref="A582" xr:uid="{9B59B883-8D01-4E40-BB77-EC2BDF2047D2}">
      <formula1>ISNUMBER(A582)</formula1>
    </dataValidation>
    <dataValidation type="custom" showErrorMessage="1" error="Only Numbers are allowed for WO#." sqref="A583" xr:uid="{48D7DE68-A4EC-4E0F-817A-C8ADAA323348}">
      <formula1>ISNUMBER(A583)</formula1>
    </dataValidation>
    <dataValidation type="custom" showErrorMessage="1" error="Only Numbers are allowed for WO#." sqref="A584" xr:uid="{D48D2908-75DF-414A-B7DB-B23A79694673}">
      <formula1>ISNUMBER(A584)</formula1>
    </dataValidation>
    <dataValidation type="custom" showErrorMessage="1" error="Only Numbers are allowed for WO#." sqref="A585" xr:uid="{A13C4AC7-6659-4077-A974-96D0E5B2065B}">
      <formula1>ISNUMBER(A585)</formula1>
    </dataValidation>
    <dataValidation type="custom" showErrorMessage="1" error="Only Numbers are allowed for WO#." sqref="A586" xr:uid="{717B9BAF-6049-475E-A460-3408800C1EE4}">
      <formula1>ISNUMBER(A586)</formula1>
    </dataValidation>
    <dataValidation type="custom" showErrorMessage="1" error="Only Numbers are allowed for WO#." sqref="A587" xr:uid="{4E28F98E-44B9-4573-A3E5-DEF0848F9BD9}">
      <formula1>ISNUMBER(A587)</formula1>
    </dataValidation>
    <dataValidation type="custom" showErrorMessage="1" error="Only Numbers are allowed for WO#." sqref="A588" xr:uid="{63DDEB47-6AD8-4279-97C1-65ADEA54D0E8}">
      <formula1>ISNUMBER(A588)</formula1>
    </dataValidation>
    <dataValidation type="custom" showErrorMessage="1" error="Only Numbers are allowed for WO#." sqref="A589" xr:uid="{66855C80-E13E-459D-A82D-43D734E972F3}">
      <formula1>ISNUMBER(A589)</formula1>
    </dataValidation>
    <dataValidation type="custom" showErrorMessage="1" error="Only Numbers are allowed for WO#." sqref="A590" xr:uid="{9DA6AD9E-2AE3-4997-92F4-CE6F77B9872C}">
      <formula1>ISNUMBER(A590)</formula1>
    </dataValidation>
    <dataValidation type="custom" showErrorMessage="1" error="Only Numbers are allowed for WO#." sqref="A591" xr:uid="{4A9E3A39-90EC-4E36-BFB4-1A17C0AFB2A1}">
      <formula1>ISNUMBER(A591)</formula1>
    </dataValidation>
    <dataValidation type="custom" showErrorMessage="1" error="Only Numbers are allowed for WO#." sqref="A592" xr:uid="{B3C96AC3-A24F-42EB-A507-F9565B2FE4D7}">
      <formula1>ISNUMBER(A592)</formula1>
    </dataValidation>
    <dataValidation type="custom" showErrorMessage="1" error="Only Numbers are allowed for WO#." sqref="A593" xr:uid="{9571D709-4E96-4C70-9F7A-B81A1EB867BA}">
      <formula1>ISNUMBER(A593)</formula1>
    </dataValidation>
    <dataValidation type="custom" showErrorMessage="1" error="Only Numbers are allowed for WO#." sqref="A594" xr:uid="{E7301D61-91A6-4801-9CDB-7D0294D9D6F9}">
      <formula1>ISNUMBER(A594)</formula1>
    </dataValidation>
    <dataValidation type="custom" showErrorMessage="1" error="Only Numbers are allowed for WO#." sqref="A595" xr:uid="{8CBA6175-A851-403B-B2DC-08708FA009F8}">
      <formula1>ISNUMBER(A595)</formula1>
    </dataValidation>
    <dataValidation type="custom" showErrorMessage="1" error="Only Numbers are allowed for WO#." sqref="A596" xr:uid="{10718049-E4B7-4BD5-A563-24DB0BB373F1}">
      <formula1>ISNUMBER(A596)</formula1>
    </dataValidation>
    <dataValidation type="custom" showErrorMessage="1" error="Only Numbers are allowed for WO#." sqref="A597" xr:uid="{3DE03DDF-60C6-43DB-8D80-07F269706181}">
      <formula1>ISNUMBER(A597)</formula1>
    </dataValidation>
    <dataValidation type="custom" showErrorMessage="1" error="Only Numbers are allowed for WO#." sqref="A598" xr:uid="{72C8BC86-4E42-4120-80A5-74012A1A0BA5}">
      <formula1>ISNUMBER(A598)</formula1>
    </dataValidation>
    <dataValidation type="custom" showErrorMessage="1" error="Only Numbers are allowed for WO#." sqref="A599" xr:uid="{855689A2-37A9-4D04-8BA1-6BF5AA930956}">
      <formula1>ISNUMBER(A599)</formula1>
    </dataValidation>
    <dataValidation type="custom" showErrorMessage="1" error="Only Numbers are allowed for WO#." sqref="A600" xr:uid="{0A692C21-0837-44C6-B008-68715267FD85}">
      <formula1>ISNUMBER(A600)</formula1>
    </dataValidation>
    <dataValidation type="custom" showErrorMessage="1" error="Only Numbers are allowed for WO#." sqref="A601" xr:uid="{33C86D5F-08EA-402C-A0AA-7BE10F610DE5}">
      <formula1>ISNUMBER(A601)</formula1>
    </dataValidation>
    <dataValidation type="custom" showErrorMessage="1" error="Only Numbers are allowed for WO#." sqref="A602" xr:uid="{4C79F031-23A9-423B-9C7A-0F4DAF2992B2}">
      <formula1>ISNUMBER(A602)</formula1>
    </dataValidation>
    <dataValidation type="custom" showErrorMessage="1" error="Only Numbers are allowed for WO#." sqref="A603" xr:uid="{21FCF967-A5D5-42C5-A0CF-811360EE1E35}">
      <formula1>ISNUMBER(A603)</formula1>
    </dataValidation>
    <dataValidation type="custom" showErrorMessage="1" error="Only Numbers are allowed for WO#." sqref="A604" xr:uid="{C8E5E309-680A-4512-819C-A48730C6802A}">
      <formula1>ISNUMBER(A604)</formula1>
    </dataValidation>
    <dataValidation type="custom" showErrorMessage="1" error="Only Numbers are allowed for WO#." sqref="A605" xr:uid="{F0FC2AC5-6CFA-451C-9F68-3F97CACD33A8}">
      <formula1>ISNUMBER(A605)</formula1>
    </dataValidation>
    <dataValidation type="custom" showErrorMessage="1" error="Only Numbers are allowed for WO#." sqref="A606" xr:uid="{4C446B97-5874-4CBA-B08C-3D38D128377E}">
      <formula1>ISNUMBER(A606)</formula1>
    </dataValidation>
    <dataValidation type="custom" showErrorMessage="1" error="Only Numbers are allowed for WO#." sqref="A607" xr:uid="{757D02B3-76BD-4CBE-A50E-3E0F4C145EA4}">
      <formula1>ISNUMBER(A607)</formula1>
    </dataValidation>
    <dataValidation type="custom" showErrorMessage="1" error="Only Numbers are allowed for WO#." sqref="A608" xr:uid="{BF81C7BB-A575-4FF7-8981-24DD7DC4DA59}">
      <formula1>ISNUMBER(A608)</formula1>
    </dataValidation>
    <dataValidation type="custom" showErrorMessage="1" error="Only Numbers are allowed for WO#." sqref="A609" xr:uid="{471BAA58-E882-4EF8-A5F0-BA9940388D25}">
      <formula1>ISNUMBER(A609)</formula1>
    </dataValidation>
    <dataValidation type="custom" showErrorMessage="1" error="Only Numbers are allowed for WO#." sqref="A610" xr:uid="{D2F19D67-0B78-48FA-9272-2694482884B0}">
      <formula1>ISNUMBER(A610)</formula1>
    </dataValidation>
    <dataValidation type="custom" showErrorMessage="1" error="Only Numbers are allowed for WO#." sqref="A611" xr:uid="{183140E9-0E00-4353-B935-26B61C9956FB}">
      <formula1>ISNUMBER(A611)</formula1>
    </dataValidation>
    <dataValidation type="custom" showErrorMessage="1" error="Only Numbers are allowed for WO#." sqref="A612" xr:uid="{5FC761AC-9B13-4282-B07E-C593197C258D}">
      <formula1>ISNUMBER(A612)</formula1>
    </dataValidation>
    <dataValidation type="custom" showErrorMessage="1" error="Only Numbers are allowed for WO#." sqref="A613" xr:uid="{253C28E8-41AB-43A4-AABB-9765AFCD0D89}">
      <formula1>ISNUMBER(A613)</formula1>
    </dataValidation>
    <dataValidation type="custom" showErrorMessage="1" error="Only Numbers are allowed for WO#." sqref="A614" xr:uid="{E7DDF884-1436-4D78-AA09-6E74EBEBB9A0}">
      <formula1>ISNUMBER(A614)</formula1>
    </dataValidation>
    <dataValidation type="custom" showErrorMessage="1" error="Only Numbers are allowed for WO#." sqref="A615" xr:uid="{A9BA8980-3E6F-418B-A18A-65268FE4683F}">
      <formula1>ISNUMBER(A615)</formula1>
    </dataValidation>
    <dataValidation type="custom" showErrorMessage="1" error="Only Numbers are allowed for WO#." sqref="A616" xr:uid="{6E10DB97-AB8F-4307-A6D6-18211E3FD853}">
      <formula1>ISNUMBER(A616)</formula1>
    </dataValidation>
    <dataValidation type="custom" showErrorMessage="1" error="Only Numbers are allowed for WO#." sqref="A617" xr:uid="{9D7BD99A-7F39-425C-B53C-11E14BDDC34E}">
      <formula1>ISNUMBER(A617)</formula1>
    </dataValidation>
    <dataValidation type="custom" showErrorMessage="1" error="Only Numbers are allowed for WO#." sqref="A618" xr:uid="{B1E18FE4-2596-4F87-821B-3B2C193388F1}">
      <formula1>ISNUMBER(A618)</formula1>
    </dataValidation>
    <dataValidation type="custom" showErrorMessage="1" error="Only Numbers are allowed for WO#." sqref="A619" xr:uid="{18C0BFB2-D00F-47C3-9F0D-3DA384225A81}">
      <formula1>ISNUMBER(A619)</formula1>
    </dataValidation>
    <dataValidation type="custom" showErrorMessage="1" error="Only Numbers are allowed for WO#." sqref="A620" xr:uid="{E41A1334-C680-4CAC-A823-3E1F053A96D5}">
      <formula1>ISNUMBER(A620)</formula1>
    </dataValidation>
    <dataValidation type="custom" showErrorMessage="1" error="Only Numbers are allowed for WO#." sqref="A621" xr:uid="{BC0DC7F2-88E5-46F6-A8A0-4597ABED4972}">
      <formula1>ISNUMBER(A621)</formula1>
    </dataValidation>
    <dataValidation type="custom" showErrorMessage="1" error="Only Numbers are allowed for WO#." sqref="A622" xr:uid="{3C6F2D2A-0A65-4555-B370-C328825BCF94}">
      <formula1>ISNUMBER(A622)</formula1>
    </dataValidation>
    <dataValidation type="custom" showErrorMessage="1" error="Only Numbers are allowed for WO#." sqref="A623" xr:uid="{A4F92C6B-E72A-4792-A0B5-5577E27B1161}">
      <formula1>ISNUMBER(A623)</formula1>
    </dataValidation>
    <dataValidation type="custom" showErrorMessage="1" error="Only Numbers are allowed for WO#." sqref="A624" xr:uid="{616FCAF1-535B-41C2-9DAB-4F4CFB542170}">
      <formula1>ISNUMBER(A624)</formula1>
    </dataValidation>
    <dataValidation type="custom" showErrorMessage="1" error="Only Numbers are allowed for WO#." sqref="A625" xr:uid="{04FB0CA8-7245-4056-BD9D-7150D164DB6C}">
      <formula1>ISNUMBER(A625)</formula1>
    </dataValidation>
    <dataValidation type="custom" showErrorMessage="1" error="Only Numbers are allowed for WO#." sqref="A626" xr:uid="{93A8CAC8-E405-47AF-A991-F42BB3FFE5FB}">
      <formula1>ISNUMBER(A626)</formula1>
    </dataValidation>
    <dataValidation type="custom" showErrorMessage="1" error="Only Numbers are allowed for WO#." sqref="A627" xr:uid="{98583613-EC1E-4387-AE86-2642F6682FC8}">
      <formula1>ISNUMBER(A627)</formula1>
    </dataValidation>
    <dataValidation type="custom" showErrorMessage="1" error="Only Numbers are allowed for WO#." sqref="A628" xr:uid="{33803D22-1EB5-4A3C-94F5-C4D727A52B6C}">
      <formula1>ISNUMBER(A628)</formula1>
    </dataValidation>
    <dataValidation type="custom" showErrorMessage="1" error="Only Numbers are allowed for WO#." sqref="A629" xr:uid="{104385BE-79EB-4782-B3FB-362CD034E904}">
      <formula1>ISNUMBER(A629)</formula1>
    </dataValidation>
    <dataValidation type="custom" showErrorMessage="1" error="Only Numbers are allowed for WO#." sqref="A630" xr:uid="{AD033EBC-E9D3-4313-9398-EE05EDC45C67}">
      <formula1>ISNUMBER(A630)</formula1>
    </dataValidation>
    <dataValidation type="custom" showErrorMessage="1" error="Only Numbers are allowed for WO#." sqref="A631" xr:uid="{05C266B0-F3C6-48C9-9F47-79208F8792D8}">
      <formula1>ISNUMBER(A631)</formula1>
    </dataValidation>
    <dataValidation type="custom" showErrorMessage="1" error="Only Numbers are allowed for WO#." sqref="A632" xr:uid="{EB2F6707-0F21-4883-8EA8-AD8980F9E949}">
      <formula1>ISNUMBER(A632)</formula1>
    </dataValidation>
    <dataValidation type="custom" showErrorMessage="1" error="Only Numbers are allowed for WO#." sqref="A633" xr:uid="{D71FB6CC-3DE1-4F61-8ADA-638E1110CAEC}">
      <formula1>ISNUMBER(A633)</formula1>
    </dataValidation>
    <dataValidation type="custom" showErrorMessage="1" error="Only Numbers are allowed for WO#." sqref="A634" xr:uid="{E11FD286-8118-40F2-8FF3-C8FA26A4047D}">
      <formula1>ISNUMBER(A634)</formula1>
    </dataValidation>
    <dataValidation type="custom" showErrorMessage="1" error="Only Numbers are allowed for WO#." sqref="A635" xr:uid="{BE46B0DD-5621-4DC4-B433-66157030C44A}">
      <formula1>ISNUMBER(A635)</formula1>
    </dataValidation>
    <dataValidation type="custom" showErrorMessage="1" error="Only Numbers are allowed for WO#." sqref="A636" xr:uid="{F3C9D9EA-FF76-4362-B8E4-6723D87C9EC4}">
      <formula1>ISNUMBER(A636)</formula1>
    </dataValidation>
    <dataValidation type="custom" showErrorMessage="1" error="Only Numbers are allowed for WO#." sqref="A637" xr:uid="{12E9BAC4-C88C-4F17-9F96-6C1E4A514C47}">
      <formula1>ISNUMBER(A637)</formula1>
    </dataValidation>
    <dataValidation type="custom" showErrorMessage="1" error="Only Numbers are allowed for WO#." sqref="A638" xr:uid="{5842486D-AA8A-440F-99EF-8309D99827E5}">
      <formula1>ISNUMBER(A638)</formula1>
    </dataValidation>
    <dataValidation type="custom" showErrorMessage="1" error="Only Numbers are allowed for WO#." sqref="A639" xr:uid="{12DF3937-3BA5-44B2-A1C3-8FF182A69791}">
      <formula1>ISNUMBER(A639)</formula1>
    </dataValidation>
    <dataValidation type="custom" showErrorMessage="1" error="Only Numbers are allowed for WO#." sqref="A640" xr:uid="{6A33518C-5D71-47C6-95FA-A0186E6291DF}">
      <formula1>ISNUMBER(A640)</formula1>
    </dataValidation>
    <dataValidation type="custom" showErrorMessage="1" error="Only Numbers are allowed for WO#." sqref="A641" xr:uid="{BC2E9360-54F0-4A56-91CA-19B193F5E6AF}">
      <formula1>ISNUMBER(A641)</formula1>
    </dataValidation>
    <dataValidation type="custom" showErrorMessage="1" error="Only Numbers are allowed for WO#." sqref="A642" xr:uid="{4F76D85B-E5B1-4750-A3F5-E4E16241EAA3}">
      <formula1>ISNUMBER(A642)</formula1>
    </dataValidation>
    <dataValidation type="custom" showErrorMessage="1" error="Only Numbers are allowed for WO#." sqref="A643" xr:uid="{DA97C89E-C373-4539-9D59-09571BD45084}">
      <formula1>ISNUMBER(A643)</formula1>
    </dataValidation>
    <dataValidation type="custom" showErrorMessage="1" error="Only Numbers are allowed for WO#." sqref="A644" xr:uid="{848D1341-D978-4190-B086-2D78516D046F}">
      <formula1>ISNUMBER(A644)</formula1>
    </dataValidation>
    <dataValidation type="custom" showErrorMessage="1" error="Only Numbers are allowed for WO#." sqref="A645" xr:uid="{48396D12-ECDA-4B6F-AB3F-A574F8E0811C}">
      <formula1>ISNUMBER(A645)</formula1>
    </dataValidation>
    <dataValidation type="custom" showErrorMessage="1" error="Only Numbers are allowed for WO#." sqref="A646" xr:uid="{0472EDF2-E326-4EF8-BF45-E9A893EDD2DA}">
      <formula1>ISNUMBER(A646)</formula1>
    </dataValidation>
    <dataValidation type="custom" showErrorMessage="1" error="Only Numbers are allowed for WO#." sqref="A647" xr:uid="{5B3D7FE3-FA66-4235-BF14-32BB00FA9E85}">
      <formula1>ISNUMBER(A647)</formula1>
    </dataValidation>
    <dataValidation type="custom" showErrorMessage="1" error="Only Numbers are allowed for WO#." sqref="A648" xr:uid="{5B791D28-C223-456F-911A-D811744A125D}">
      <formula1>ISNUMBER(A648)</formula1>
    </dataValidation>
    <dataValidation type="custom" showErrorMessage="1" error="Only Numbers are allowed for WO#." sqref="A649" xr:uid="{11EEFC81-18DF-42D9-BB13-72644F3315C7}">
      <formula1>ISNUMBER(A649)</formula1>
    </dataValidation>
    <dataValidation type="custom" showErrorMessage="1" error="Only Numbers are allowed for WO#." sqref="A650" xr:uid="{0AF95114-0364-4CF5-8902-A79A666E42A1}">
      <formula1>ISNUMBER(A650)</formula1>
    </dataValidation>
    <dataValidation type="custom" showErrorMessage="1" error="Only Numbers are allowed for WO#." sqref="A651" xr:uid="{FCBD623A-DA78-4A95-8CD0-D212FE2BF2A9}">
      <formula1>ISNUMBER(A651)</formula1>
    </dataValidation>
    <dataValidation type="custom" showErrorMessage="1" error="Only Numbers are allowed for WO#." sqref="A652" xr:uid="{5C7374FD-E529-452D-87DB-09897E6A713B}">
      <formula1>ISNUMBER(A652)</formula1>
    </dataValidation>
    <dataValidation type="custom" showErrorMessage="1" error="Only Numbers are allowed for WO#." sqref="A653" xr:uid="{64721659-C0E0-4FA4-9F13-EF8A964805CE}">
      <formula1>ISNUMBER(A653)</formula1>
    </dataValidation>
    <dataValidation type="custom" showErrorMessage="1" error="Only Numbers are allowed for WO#." sqref="A654" xr:uid="{1051B153-48A5-41F5-A42E-3080A47D758E}">
      <formula1>ISNUMBER(A654)</formula1>
    </dataValidation>
    <dataValidation type="custom" showErrorMessage="1" error="Only Numbers are allowed for WO#." sqref="A655" xr:uid="{DF0DCC05-05A2-478B-B8D9-02B5D9140D3F}">
      <formula1>ISNUMBER(A655)</formula1>
    </dataValidation>
    <dataValidation type="custom" showErrorMessage="1" error="Only Numbers are allowed for WO#." sqref="A656" xr:uid="{E8746AB0-4AFB-4FA3-9C78-CEA7770F3BE1}">
      <formula1>ISNUMBER(A656)</formula1>
    </dataValidation>
    <dataValidation type="custom" showErrorMessage="1" error="Only Numbers are allowed for WO#." sqref="A657" xr:uid="{27D1A360-FDAE-41A9-AF3D-C5240AE768AC}">
      <formula1>ISNUMBER(A657)</formula1>
    </dataValidation>
    <dataValidation type="custom" showErrorMessage="1" error="Only Numbers are allowed for WO#." sqref="A658" xr:uid="{E9A2F3CC-4CE8-4826-A192-865664CA5830}">
      <formula1>ISNUMBER(A658)</formula1>
    </dataValidation>
    <dataValidation type="custom" showErrorMessage="1" error="Only Numbers are allowed for WO#." sqref="A659" xr:uid="{4AE40D4E-AB82-4F6E-AA6A-314C7479A413}">
      <formula1>ISNUMBER(A659)</formula1>
    </dataValidation>
    <dataValidation type="custom" showErrorMessage="1" error="Only Numbers are allowed for WO#." sqref="A660" xr:uid="{7F70A69E-C5B1-4345-A7F0-318DBF6C457B}">
      <formula1>ISNUMBER(A660)</formula1>
    </dataValidation>
    <dataValidation type="custom" showErrorMessage="1" error="Only Numbers are allowed for WO#." sqref="A661" xr:uid="{DFD3447C-B9EF-464E-AEAE-4E9DDF07C5EB}">
      <formula1>ISNUMBER(A661)</formula1>
    </dataValidation>
    <dataValidation type="custom" showErrorMessage="1" error="Only Numbers are allowed for WO#." sqref="A662" xr:uid="{710AD97F-81BC-4CC1-9D75-C38DC005902B}">
      <formula1>ISNUMBER(A662)</formula1>
    </dataValidation>
    <dataValidation type="custom" showErrorMessage="1" error="Only Numbers are allowed for WO#." sqref="A663" xr:uid="{05B1B56B-17E7-4386-A802-182B826EE4F0}">
      <formula1>ISNUMBER(A663)</formula1>
    </dataValidation>
    <dataValidation type="custom" showErrorMessage="1" error="Only Numbers are allowed for WO#." sqref="A664" xr:uid="{5EDB9517-B526-4081-9C68-DA44AC2CB2BD}">
      <formula1>ISNUMBER(A664)</formula1>
    </dataValidation>
    <dataValidation type="custom" showErrorMessage="1" error="Only Numbers are allowed for WO#." sqref="A665" xr:uid="{80290C83-C7EC-42B0-BB94-5A320A47751A}">
      <formula1>ISNUMBER(A665)</formula1>
    </dataValidation>
    <dataValidation type="custom" showErrorMessage="1" error="Only Numbers are allowed for WO#." sqref="A666" xr:uid="{6B66BAB4-F195-4DF0-8602-523F64A26A6D}">
      <formula1>ISNUMBER(A666)</formula1>
    </dataValidation>
    <dataValidation type="custom" showErrorMessage="1" error="Only Numbers are allowed for WO#." sqref="A667" xr:uid="{E898703D-92D8-415B-80B1-6572AE1521A5}">
      <formula1>ISNUMBER(A667)</formula1>
    </dataValidation>
    <dataValidation type="custom" showErrorMessage="1" error="Only Numbers are allowed for WO#." sqref="A668" xr:uid="{65DB0105-459A-4E58-BC32-6525BF37DE4C}">
      <formula1>ISNUMBER(A668)</formula1>
    </dataValidation>
    <dataValidation type="custom" showErrorMessage="1" error="Only Numbers are allowed for WO#." sqref="A669" xr:uid="{3427F0C7-33FC-4B1C-9925-BD9BBCBDA3C8}">
      <formula1>ISNUMBER(A669)</formula1>
    </dataValidation>
    <dataValidation type="custom" showErrorMessage="1" error="Only Numbers are allowed for WO#." sqref="A670" xr:uid="{969D51FC-F928-48BF-A798-B794579C18FD}">
      <formula1>ISNUMBER(A670)</formula1>
    </dataValidation>
    <dataValidation type="custom" showErrorMessage="1" error="Only Numbers are allowed for WO#." sqref="A671" xr:uid="{3D652089-7657-4524-96D7-FCA6DB4ECEAD}">
      <formula1>ISNUMBER(A671)</formula1>
    </dataValidation>
    <dataValidation type="custom" showErrorMessage="1" error="Only Numbers are allowed for WO#." sqref="A672" xr:uid="{41D24AA8-3F08-46B4-A1C6-6D5A416E7C46}">
      <formula1>ISNUMBER(A672)</formula1>
    </dataValidation>
    <dataValidation type="custom" showErrorMessage="1" error="Only Numbers are allowed for WO#." sqref="A673" xr:uid="{544D8705-2996-4DFA-8F43-6B9C52D8A47C}">
      <formula1>ISNUMBER(A673)</formula1>
    </dataValidation>
    <dataValidation type="custom" showErrorMessage="1" error="Only Numbers are allowed for WO#." sqref="A674" xr:uid="{3A3F59A4-2188-4CDF-94EE-E1C99D4211FD}">
      <formula1>ISNUMBER(A674)</formula1>
    </dataValidation>
    <dataValidation type="custom" showErrorMessage="1" error="Only Numbers are allowed for WO#." sqref="A675" xr:uid="{3E802FF0-13B9-40AC-85CC-08FD764B6BF2}">
      <formula1>ISNUMBER(A675)</formula1>
    </dataValidation>
    <dataValidation type="custom" showErrorMessage="1" error="Only Numbers are allowed for WO#." sqref="A676" xr:uid="{88D84C9E-5119-4460-8F7E-BF9F3D4AEF5C}">
      <formula1>ISNUMBER(A676)</formula1>
    </dataValidation>
    <dataValidation type="custom" showErrorMessage="1" error="Only Numbers are allowed for WO#." sqref="A677" xr:uid="{153C53CC-AB85-4E12-A5CB-E35FF3D699AD}">
      <formula1>ISNUMBER(A677)</formula1>
    </dataValidation>
    <dataValidation type="custom" showErrorMessage="1" error="Only Numbers are allowed for WO#." sqref="A678" xr:uid="{B9101B53-E8C7-4922-9431-EF1574B59C49}">
      <formula1>ISNUMBER(A678)</formula1>
    </dataValidation>
    <dataValidation type="custom" showErrorMessage="1" error="Only Numbers are allowed for WO#." sqref="A679" xr:uid="{EBF0739A-50C6-41E0-B54C-2E8462EC2DBA}">
      <formula1>ISNUMBER(A679)</formula1>
    </dataValidation>
    <dataValidation type="custom" showErrorMessage="1" error="Only Numbers are allowed for WO#." sqref="A680" xr:uid="{3703A28F-E1B9-45AE-BECE-01403356AF14}">
      <formula1>ISNUMBER(A680)</formula1>
    </dataValidation>
    <dataValidation type="custom" showErrorMessage="1" error="Only Numbers are allowed for WO#." sqref="A681" xr:uid="{D41B2CDD-5EA5-47EF-B11F-161A9D6301BE}">
      <formula1>ISNUMBER(A681)</formula1>
    </dataValidation>
    <dataValidation type="custom" showErrorMessage="1" error="Only Numbers are allowed for WO#." sqref="A682" xr:uid="{9E53EF1B-C5AC-4C89-8FB8-9C7D886003AE}">
      <formula1>ISNUMBER(A682)</formula1>
    </dataValidation>
    <dataValidation type="custom" showErrorMessage="1" error="Only Numbers are allowed for WO#." sqref="A683" xr:uid="{910B602E-4F3D-4F49-833E-827B7435B5D6}">
      <formula1>ISNUMBER(A683)</formula1>
    </dataValidation>
    <dataValidation type="custom" showErrorMessage="1" error="Only Numbers are allowed for WO#." sqref="A684" xr:uid="{919C99A2-A1C2-4D2E-8E82-7A5D15221A34}">
      <formula1>ISNUMBER(A684)</formula1>
    </dataValidation>
    <dataValidation type="custom" showErrorMessage="1" error="Only Numbers are allowed for WO#." sqref="A685" xr:uid="{88FD0E7A-AEEE-4E38-AE07-C03C6CB1E66F}">
      <formula1>ISNUMBER(A685)</formula1>
    </dataValidation>
    <dataValidation type="custom" showErrorMessage="1" error="Only Numbers are allowed for WO#." sqref="A686" xr:uid="{54794FB2-690D-4EE9-B58D-2E4006D072E0}">
      <formula1>ISNUMBER(A686)</formula1>
    </dataValidation>
    <dataValidation type="custom" showErrorMessage="1" error="Only Numbers are allowed for WO#." sqref="A687" xr:uid="{D7AE3D95-A0A0-444C-8279-D328B2E7B910}">
      <formula1>ISNUMBER(A687)</formula1>
    </dataValidation>
    <dataValidation type="custom" showErrorMessage="1" error="Only Numbers are allowed for WO#." sqref="A688" xr:uid="{38593CF6-6957-41E2-8CE0-13F6FD0B9EE4}">
      <formula1>ISNUMBER(A688)</formula1>
    </dataValidation>
    <dataValidation type="custom" showErrorMessage="1" error="Only Numbers are allowed for WO#." sqref="A689" xr:uid="{E5F5C91A-CF10-406E-BF22-08CDD3A207C4}">
      <formula1>ISNUMBER(A689)</formula1>
    </dataValidation>
    <dataValidation type="custom" showErrorMessage="1" error="Only Numbers are allowed for WO#." sqref="A690" xr:uid="{8E258169-4B40-44DD-B8E5-F95228435FEE}">
      <formula1>ISNUMBER(A690)</formula1>
    </dataValidation>
    <dataValidation type="custom" showErrorMessage="1" error="Only Numbers are allowed for WO#." sqref="A691" xr:uid="{B1774F72-0FC0-446D-8683-BD43548D265A}">
      <formula1>ISNUMBER(A691)</formula1>
    </dataValidation>
    <dataValidation type="custom" showErrorMessage="1" error="Only Numbers are allowed for WO#." sqref="A692" xr:uid="{E60185CB-0473-440C-8618-3731C3B6CC17}">
      <formula1>ISNUMBER(A692)</formula1>
    </dataValidation>
    <dataValidation type="custom" showErrorMessage="1" error="Only Numbers are allowed for WO#." sqref="A693" xr:uid="{0B7432EE-7F8D-498F-9FDA-0F709E171018}">
      <formula1>ISNUMBER(A693)</formula1>
    </dataValidation>
    <dataValidation type="custom" showErrorMessage="1" error="Only Numbers are allowed for WO#." sqref="A694" xr:uid="{A93843D1-7088-4DFB-8374-F718E22FC3C9}">
      <formula1>ISNUMBER(A694)</formula1>
    </dataValidation>
    <dataValidation type="custom" showErrorMessage="1" error="Only Numbers are allowed for WO#." sqref="A695" xr:uid="{05AD427A-FC58-42F4-8821-ACE449497003}">
      <formula1>ISNUMBER(A695)</formula1>
    </dataValidation>
    <dataValidation type="custom" showErrorMessage="1" error="Only Numbers are allowed for WO#." sqref="A696" xr:uid="{B72CABEF-A6CA-4B9C-B159-C90B435AABE7}">
      <formula1>ISNUMBER(A696)</formula1>
    </dataValidation>
    <dataValidation type="custom" showErrorMessage="1" error="Only Numbers are allowed for WO#." sqref="A697" xr:uid="{E2AE6061-4797-4115-B90B-064E0772CC4C}">
      <formula1>ISNUMBER(A697)</formula1>
    </dataValidation>
    <dataValidation type="custom" showErrorMessage="1" error="Only Numbers are allowed for WO#." sqref="A698" xr:uid="{1178625C-247F-4377-8E22-1EBF8DD1BB55}">
      <formula1>ISNUMBER(A698)</formula1>
    </dataValidation>
    <dataValidation type="custom" showErrorMessage="1" error="Only Numbers are allowed for WO#." sqref="A699" xr:uid="{050E2C6A-2FC0-4BD5-8D74-2D0DB28E44C3}">
      <formula1>ISNUMBER(A699)</formula1>
    </dataValidation>
    <dataValidation type="custom" showErrorMessage="1" error="Only Numbers are allowed for WO#." sqref="A700" xr:uid="{B948DB12-E50C-4EDC-AD64-70E1AC97DB3F}">
      <formula1>ISNUMBER(A700)</formula1>
    </dataValidation>
    <dataValidation type="custom" showErrorMessage="1" error="Only Numbers are allowed for WO#." sqref="A701" xr:uid="{4700CD87-8969-4DDA-B67B-D6FE6043CC4D}">
      <formula1>ISNUMBER(A701)</formula1>
    </dataValidation>
    <dataValidation type="custom" showErrorMessage="1" error="Only Numbers are allowed for WO#." sqref="A702" xr:uid="{07F9B793-9460-4793-B90A-36A56877405C}">
      <formula1>ISNUMBER(A702)</formula1>
    </dataValidation>
    <dataValidation type="custom" showErrorMessage="1" error="Only Numbers are allowed for WO#." sqref="A703" xr:uid="{142DAC1E-1AE0-43F9-B535-DC2BA0410231}">
      <formula1>ISNUMBER(A703)</formula1>
    </dataValidation>
    <dataValidation type="custom" showErrorMessage="1" error="Only Numbers are allowed for WO#." sqref="A704" xr:uid="{65D71DCD-0718-4602-800C-57D1D5282B4A}">
      <formula1>ISNUMBER(A704)</formula1>
    </dataValidation>
    <dataValidation type="custom" showErrorMessage="1" error="Only Numbers are allowed for WO#." sqref="A705" xr:uid="{0F27E69E-242B-40CC-A11E-5735AA40494A}">
      <formula1>ISNUMBER(A705)</formula1>
    </dataValidation>
    <dataValidation type="custom" showErrorMessage="1" error="Only Numbers are allowed for WO#." sqref="A706" xr:uid="{1E72F50C-06C0-4C1F-809B-465282FB30CF}">
      <formula1>ISNUMBER(A706)</formula1>
    </dataValidation>
    <dataValidation type="custom" showErrorMessage="1" error="Only Numbers are allowed for WO#." sqref="A707" xr:uid="{50B5B358-B7E8-4B00-AD5B-A3A5BBCA4A56}">
      <formula1>ISNUMBER(A707)</formula1>
    </dataValidation>
    <dataValidation type="custom" showErrorMessage="1" error="Only Numbers are allowed for WO#." sqref="A708" xr:uid="{9AFCB86E-5B8C-456B-90F1-ACDD5B531D98}">
      <formula1>ISNUMBER(A708)</formula1>
    </dataValidation>
    <dataValidation type="custom" showErrorMessage="1" error="Only Numbers are allowed for WO#." sqref="A709" xr:uid="{ACE66880-F515-42E8-AF26-BC90E1DBBC19}">
      <formula1>ISNUMBER(A709)</formula1>
    </dataValidation>
    <dataValidation type="custom" showErrorMessage="1" error="Only Numbers are allowed for WO#." sqref="A710" xr:uid="{3D3CED66-DDB8-4B2D-9B2D-DD64136E111A}">
      <formula1>ISNUMBER(A710)</formula1>
    </dataValidation>
    <dataValidation type="custom" showErrorMessage="1" error="Only Numbers are allowed for WO#." sqref="A711" xr:uid="{8B6FE73F-3B83-44E9-BD35-D73F3FB8E2AE}">
      <formula1>ISNUMBER(A711)</formula1>
    </dataValidation>
    <dataValidation type="custom" showErrorMessage="1" error="Only Numbers are allowed for WO#." sqref="A712" xr:uid="{AEBE4590-D2FB-4FF6-9A5C-37E94FE84E02}">
      <formula1>ISNUMBER(A712)</formula1>
    </dataValidation>
    <dataValidation type="custom" showErrorMessage="1" error="Only Numbers are allowed for WO#." sqref="A713" xr:uid="{4CFF19D3-A562-4D52-8EDA-A2863B1E944F}">
      <formula1>ISNUMBER(A713)</formula1>
    </dataValidation>
    <dataValidation type="custom" showErrorMessage="1" error="Only Numbers are allowed for WO#." sqref="A714" xr:uid="{96B72E18-C0A4-4B23-BD10-5D828B83AF1E}">
      <formula1>ISNUMBER(A714)</formula1>
    </dataValidation>
    <dataValidation type="custom" showErrorMessage="1" error="Only Numbers are allowed for WO#." sqref="A715" xr:uid="{D48EA429-46F3-445B-8D58-9BB0F6FA6890}">
      <formula1>ISNUMBER(A715)</formula1>
    </dataValidation>
    <dataValidation type="custom" showErrorMessage="1" error="Only Numbers are allowed for WO#." sqref="A716" xr:uid="{08AD6A42-51AC-4569-A9B0-42C92B6DF498}">
      <formula1>ISNUMBER(A716)</formula1>
    </dataValidation>
    <dataValidation type="custom" showErrorMessage="1" error="Only Numbers are allowed for WO#." sqref="A717" xr:uid="{4CB7984A-819B-4B55-ABE8-A42F9D149CEF}">
      <formula1>ISNUMBER(A717)</formula1>
    </dataValidation>
    <dataValidation type="custom" showErrorMessage="1" error="Only Numbers are allowed for WO#." sqref="A718" xr:uid="{FDEB9AC9-7593-48E7-A5B4-6B527AF9C886}">
      <formula1>ISNUMBER(A718)</formula1>
    </dataValidation>
    <dataValidation type="custom" showErrorMessage="1" error="Only Numbers are allowed for WO#." sqref="A719" xr:uid="{2332FCBC-FCD8-4E5B-B762-6F8CA38891BC}">
      <formula1>ISNUMBER(A719)</formula1>
    </dataValidation>
    <dataValidation type="custom" showErrorMessage="1" error="Only Numbers are allowed for WO#." sqref="A720" xr:uid="{38D43EA7-CBBB-44BA-A2ED-D7F7B00F165A}">
      <formula1>ISNUMBER(A720)</formula1>
    </dataValidation>
    <dataValidation type="custom" showErrorMessage="1" error="Only Numbers are allowed for WO#." sqref="A721" xr:uid="{554887DA-E08B-4BA5-8578-F7E7FC83CBB8}">
      <formula1>ISNUMBER(A721)</formula1>
    </dataValidation>
    <dataValidation type="custom" showErrorMessage="1" error="Only Numbers are allowed for WO#." sqref="A722" xr:uid="{1F753E7B-F25E-4E1C-BB34-6AEA25178D4C}">
      <formula1>ISNUMBER(A722)</formula1>
    </dataValidation>
    <dataValidation type="custom" showErrorMessage="1" error="Only Numbers are allowed for WO#." sqref="A723" xr:uid="{6ADA7194-FBC0-4BBF-9ECE-CD367A6304B6}">
      <formula1>ISNUMBER(A723)</formula1>
    </dataValidation>
    <dataValidation type="custom" showErrorMessage="1" error="Only Numbers are allowed for WO#." sqref="A724" xr:uid="{F3BF5149-9025-4229-8376-01CE772FC7BC}">
      <formula1>ISNUMBER(A724)</formula1>
    </dataValidation>
    <dataValidation type="custom" showErrorMessage="1" error="Only Numbers are allowed for WO#." sqref="A725" xr:uid="{B427F39E-BE65-41DB-8376-09749F3784D5}">
      <formula1>ISNUMBER(A725)</formula1>
    </dataValidation>
    <dataValidation type="custom" showErrorMessage="1" error="Only Numbers are allowed for WO#." sqref="A726" xr:uid="{50593C97-267F-4EBE-8893-C7F19CEDD599}">
      <formula1>ISNUMBER(A726)</formula1>
    </dataValidation>
    <dataValidation type="custom" showErrorMessage="1" error="Only Numbers are allowed for WO#." sqref="A727" xr:uid="{ED237B78-55C2-4D9E-BABD-6A2502E666F1}">
      <formula1>ISNUMBER(A727)</formula1>
    </dataValidation>
    <dataValidation type="custom" showErrorMessage="1" error="Only Numbers are allowed for WO#." sqref="A728" xr:uid="{7AA41A1A-5B7C-44E7-9DB3-5F29ADBE9701}">
      <formula1>ISNUMBER(A728)</formula1>
    </dataValidation>
    <dataValidation type="custom" showErrorMessage="1" error="Only Numbers are allowed for WO#." sqref="A729" xr:uid="{10174BBD-0058-40EE-B89D-E773F900FB01}">
      <formula1>ISNUMBER(A729)</formula1>
    </dataValidation>
    <dataValidation type="custom" showErrorMessage="1" error="Only Numbers are allowed for WO#." sqref="A730" xr:uid="{5B34B641-F124-41EE-9617-5241CD9AC520}">
      <formula1>ISNUMBER(A730)</formula1>
    </dataValidation>
    <dataValidation type="custom" showErrorMessage="1" error="Only Numbers are allowed for WO#." sqref="A731" xr:uid="{E6BE3654-1E88-45AB-B92C-2F29ECE19A00}">
      <formula1>ISNUMBER(A731)</formula1>
    </dataValidation>
    <dataValidation type="custom" showErrorMessage="1" error="Only Numbers are allowed for WO#." sqref="A732" xr:uid="{0BBC89F0-A87D-4151-8418-F54F30F6B40B}">
      <formula1>ISNUMBER(A732)</formula1>
    </dataValidation>
    <dataValidation type="custom" showErrorMessage="1" error="Only Numbers are allowed for WO#." sqref="A733" xr:uid="{ADFD8453-B67B-4C1F-834B-3B9185B9B5CE}">
      <formula1>ISNUMBER(A733)</formula1>
    </dataValidation>
    <dataValidation type="custom" showErrorMessage="1" error="Only Numbers are allowed for WO#." sqref="A734" xr:uid="{A41BF44B-9BD9-4BF0-8C15-97D9C81D6CE9}">
      <formula1>ISNUMBER(A734)</formula1>
    </dataValidation>
    <dataValidation type="custom" showErrorMessage="1" error="Only Numbers are allowed for WO#." sqref="A735" xr:uid="{061D81D8-2789-441D-904A-315DFF17AA58}">
      <formula1>ISNUMBER(A735)</formula1>
    </dataValidation>
    <dataValidation type="custom" showErrorMessage="1" error="Only Numbers are allowed for WO#." sqref="A736" xr:uid="{5AA907ED-AA2F-419B-A8B8-4B02ACC9E957}">
      <formula1>ISNUMBER(A736)</formula1>
    </dataValidation>
    <dataValidation type="custom" showErrorMessage="1" error="Only Numbers are allowed for WO#." sqref="A737" xr:uid="{0C306497-7E99-4C46-8495-89E80E0E340A}">
      <formula1>ISNUMBER(A737)</formula1>
    </dataValidation>
    <dataValidation type="custom" showErrorMessage="1" error="Only Numbers are allowed for WO#." sqref="A738" xr:uid="{21730FF4-C35F-4844-93D5-08B6291BCC43}">
      <formula1>ISNUMBER(A738)</formula1>
    </dataValidation>
    <dataValidation type="custom" showErrorMessage="1" error="Only Numbers are allowed for WO#." sqref="A739" xr:uid="{07C1F13F-2758-4FCD-868C-F32A0D2BE89F}">
      <formula1>ISNUMBER(A739)</formula1>
    </dataValidation>
    <dataValidation type="custom" showErrorMessage="1" error="Only Numbers are allowed for WO#." sqref="A740" xr:uid="{36527477-8644-49F2-97BE-41C631EC9907}">
      <formula1>ISNUMBER(A740)</formula1>
    </dataValidation>
    <dataValidation type="custom" showErrorMessage="1" error="Only Numbers are allowed for WO#." sqref="A741" xr:uid="{97E2F844-F664-4FAA-AB6F-44C9344C2E48}">
      <formula1>ISNUMBER(A741)</formula1>
    </dataValidation>
    <dataValidation type="custom" showErrorMessage="1" error="Only Numbers are allowed for WO#." sqref="A742" xr:uid="{835DCE08-0401-41E2-A889-4F1AD2DD27F3}">
      <formula1>ISNUMBER(A742)</formula1>
    </dataValidation>
    <dataValidation type="custom" showErrorMessage="1" error="Only Numbers are allowed for WO#." sqref="A743" xr:uid="{C1F73AB3-BEF0-426A-91D0-7E177A65D71F}">
      <formula1>ISNUMBER(A743)</formula1>
    </dataValidation>
    <dataValidation type="custom" showErrorMessage="1" error="Only Numbers are allowed for WO#." sqref="A744" xr:uid="{9A5DBA58-278A-4478-9B13-5229CA427D22}">
      <formula1>ISNUMBER(A744)</formula1>
    </dataValidation>
    <dataValidation type="custom" showErrorMessage="1" error="Only Numbers are allowed for WO#." sqref="A745" xr:uid="{87E0B0D7-C00E-4BDF-AF18-E1ED50F930A6}">
      <formula1>ISNUMBER(A745)</formula1>
    </dataValidation>
    <dataValidation type="custom" showErrorMessage="1" error="Only Numbers are allowed for WO#." sqref="A746" xr:uid="{FC95B839-EBD8-49C6-AF2B-DDED1E06D2BF}">
      <formula1>ISNUMBER(A746)</formula1>
    </dataValidation>
    <dataValidation type="custom" showErrorMessage="1" error="Only Numbers are allowed for WO#." sqref="A747" xr:uid="{704A6E88-0874-49F2-8804-48548F7EEEF6}">
      <formula1>ISNUMBER(A747)</formula1>
    </dataValidation>
    <dataValidation type="custom" showErrorMessage="1" error="Only Numbers are allowed for WO#." sqref="A748" xr:uid="{01327DE7-A08A-4D09-BAA0-AA07B7BB0AA2}">
      <formula1>ISNUMBER(A748)</formula1>
    </dataValidation>
    <dataValidation type="custom" showErrorMessage="1" error="Only Numbers are allowed for WO#." sqref="A749" xr:uid="{48328D12-C9A1-4905-B091-38B3EADACF1A}">
      <formula1>ISNUMBER(A749)</formula1>
    </dataValidation>
    <dataValidation type="custom" showErrorMessage="1" error="Only Numbers are allowed for WO#." sqref="A750" xr:uid="{0D8C223C-7EA2-4888-84E8-8946E5047A75}">
      <formula1>ISNUMBER(A750)</formula1>
    </dataValidation>
    <dataValidation type="custom" showErrorMessage="1" error="Only Numbers are allowed for WO#." sqref="A751" xr:uid="{7F4AB551-E21F-4CB9-A5D0-764BEC3E72D3}">
      <formula1>ISNUMBER(A751)</formula1>
    </dataValidation>
    <dataValidation type="custom" showErrorMessage="1" error="Only Numbers are allowed for WO#." sqref="A752" xr:uid="{560B036F-20BF-4826-89B4-31CC5B67021D}">
      <formula1>ISNUMBER(A752)</formula1>
    </dataValidation>
    <dataValidation type="custom" showErrorMessage="1" error="Only Numbers are allowed for WO#." sqref="A753" xr:uid="{B651FDCB-F908-4711-9914-8BD3150279E2}">
      <formula1>ISNUMBER(A753)</formula1>
    </dataValidation>
    <dataValidation type="custom" showErrorMessage="1" error="Only Numbers are allowed for WO#." sqref="A754" xr:uid="{32D55B16-A388-4D3B-91E2-F6D0C8052ED6}">
      <formula1>ISNUMBER(A754)</formula1>
    </dataValidation>
    <dataValidation type="custom" showErrorMessage="1" error="Only Numbers are allowed for WO#." sqref="A755" xr:uid="{42E6C836-0B30-457E-90B9-2F0902B2F1F7}">
      <formula1>ISNUMBER(A755)</formula1>
    </dataValidation>
    <dataValidation type="custom" showErrorMessage="1" error="Only Numbers are allowed for WO#." sqref="A756" xr:uid="{5A4D9BEA-B029-48CE-972E-2F58FACB4B29}">
      <formula1>ISNUMBER(A756)</formula1>
    </dataValidation>
    <dataValidation type="custom" showErrorMessage="1" error="Only Numbers are allowed for WO#." sqref="A757" xr:uid="{7F5102CD-BDFC-4B2D-8ACC-49410735B320}">
      <formula1>ISNUMBER(A757)</formula1>
    </dataValidation>
    <dataValidation type="custom" showErrorMessage="1" error="Only Numbers are allowed for WO#." sqref="A758" xr:uid="{E82ABAA1-C409-44D8-B95E-CF759E5AA4EB}">
      <formula1>ISNUMBER(A758)</formula1>
    </dataValidation>
    <dataValidation type="custom" showErrorMessage="1" error="Only Numbers are allowed for WO#." sqref="A759" xr:uid="{3EA30B36-41BC-438A-B25B-821D75902831}">
      <formula1>ISNUMBER(A759)</formula1>
    </dataValidation>
    <dataValidation type="custom" showErrorMessage="1" error="Only Numbers are allowed for WO#." sqref="A760" xr:uid="{D87DA8A1-DCB2-4008-B38D-FEDE6F26F86A}">
      <formula1>ISNUMBER(A760)</formula1>
    </dataValidation>
    <dataValidation type="custom" showErrorMessage="1" error="Only Numbers are allowed for WO#." sqref="A761" xr:uid="{C467582E-3B6B-4DB5-A0A0-FBBE9F0EF009}">
      <formula1>ISNUMBER(A761)</formula1>
    </dataValidation>
    <dataValidation type="custom" showErrorMessage="1" error="Only Numbers are allowed for WO#." sqref="A762" xr:uid="{BCA9A086-702B-41EB-843F-3D436996C3F2}">
      <formula1>ISNUMBER(A762)</formula1>
    </dataValidation>
    <dataValidation type="custom" showErrorMessage="1" error="Only Numbers are allowed for WO#." sqref="A763" xr:uid="{90CFEDBB-D574-41E3-81B9-59E23EDD2303}">
      <formula1>ISNUMBER(A763)</formula1>
    </dataValidation>
    <dataValidation type="custom" showErrorMessage="1" error="Only Numbers are allowed for WO#." sqref="A764" xr:uid="{30D4315E-03EA-4335-AC94-27DAB9E8D146}">
      <formula1>ISNUMBER(A764)</formula1>
    </dataValidation>
    <dataValidation type="custom" showErrorMessage="1" error="Only Numbers are allowed for WO#." sqref="A765" xr:uid="{86BE63B3-A3B7-458F-88C7-4B47488C2E2E}">
      <formula1>ISNUMBER(A765)</formula1>
    </dataValidation>
    <dataValidation type="custom" showErrorMessage="1" error="Only Numbers are allowed for WO#." sqref="A766" xr:uid="{9B3C39CB-AE5B-4604-A731-7697686E8478}">
      <formula1>ISNUMBER(A766)</formula1>
    </dataValidation>
    <dataValidation type="custom" showErrorMessage="1" error="Only Numbers are allowed for WO#." sqref="A767" xr:uid="{1904BAC2-8928-41C6-8F80-4CAF0FBB939D}">
      <formula1>ISNUMBER(A767)</formula1>
    </dataValidation>
    <dataValidation type="custom" showErrorMessage="1" error="Only Numbers are allowed for WO#." sqref="A768" xr:uid="{15281529-8A27-4960-94DC-DD0B019E6046}">
      <formula1>ISNUMBER(A768)</formula1>
    </dataValidation>
    <dataValidation type="custom" showErrorMessage="1" error="Only Numbers are allowed for WO#." sqref="A769" xr:uid="{C22AA48D-8A3B-443D-872F-4FC1AE580F6A}">
      <formula1>ISNUMBER(A769)</formula1>
    </dataValidation>
    <dataValidation type="custom" showErrorMessage="1" error="Only Numbers are allowed for WO#." sqref="A770" xr:uid="{F20E94CD-EDB7-4613-B14D-F1D3257E54A6}">
      <formula1>ISNUMBER(A770)</formula1>
    </dataValidation>
    <dataValidation type="custom" showErrorMessage="1" error="Only Numbers are allowed for WO#." sqref="A771" xr:uid="{BB645A8E-A8CA-4F12-9422-948B234FAFB2}">
      <formula1>ISNUMBER(A771)</formula1>
    </dataValidation>
    <dataValidation type="custom" showErrorMessage="1" error="Only Numbers are allowed for WO#." sqref="A772" xr:uid="{2BCB3685-F3D0-4ED2-B437-002EB0B089A0}">
      <formula1>ISNUMBER(A772)</formula1>
    </dataValidation>
    <dataValidation type="custom" showErrorMessage="1" error="Only Numbers are allowed for WO#." sqref="A773" xr:uid="{F18CB33F-F09C-4C4C-8538-3A989BF93DB4}">
      <formula1>ISNUMBER(A773)</formula1>
    </dataValidation>
    <dataValidation type="custom" showErrorMessage="1" error="Only Numbers are allowed for WO#." sqref="A774" xr:uid="{EF29A280-AC34-472E-ABFD-DA7D41EB8514}">
      <formula1>ISNUMBER(A774)</formula1>
    </dataValidation>
    <dataValidation type="custom" showErrorMessage="1" error="Only Numbers are allowed for WO#." sqref="A775" xr:uid="{A720CD74-417E-4B63-BB8D-0BED9D10FD4C}">
      <formula1>ISNUMBER(A775)</formula1>
    </dataValidation>
    <dataValidation type="custom" showErrorMessage="1" error="Only Numbers are allowed for WO#." sqref="A776" xr:uid="{39042CBF-9B86-4457-99BB-6C44A564FA24}">
      <formula1>ISNUMBER(A776)</formula1>
    </dataValidation>
    <dataValidation type="custom" showErrorMessage="1" error="Only Numbers are allowed for WO#." sqref="A777" xr:uid="{F19BCE5E-6F3C-4397-BFE3-11604BC43D70}">
      <formula1>ISNUMBER(A777)</formula1>
    </dataValidation>
    <dataValidation type="custom" showErrorMessage="1" error="Only Numbers are allowed for WO#." sqref="A778" xr:uid="{8BBF910B-6630-4973-B8E2-4473699B7BAE}">
      <formula1>ISNUMBER(A778)</formula1>
    </dataValidation>
    <dataValidation type="custom" showErrorMessage="1" error="Only Numbers are allowed for WO#." sqref="A779" xr:uid="{8E7C2E72-912B-452F-9EE3-4B55043B6DD1}">
      <formula1>ISNUMBER(A779)</formula1>
    </dataValidation>
    <dataValidation type="custom" showErrorMessage="1" error="Only Numbers are allowed for WO#." sqref="A780" xr:uid="{0F0C0FD1-FC27-48CC-B196-65AC296AB74B}">
      <formula1>ISNUMBER(A780)</formula1>
    </dataValidation>
    <dataValidation type="custom" showErrorMessage="1" error="Only Numbers are allowed for WO#." sqref="A781" xr:uid="{F2EABB20-B184-4C9C-8522-88267558BE4F}">
      <formula1>ISNUMBER(A781)</formula1>
    </dataValidation>
    <dataValidation type="custom" showErrorMessage="1" error="Only Numbers are allowed for WO#." sqref="A782" xr:uid="{F27D1B76-91BE-4786-81F0-3764AC34AEF7}">
      <formula1>ISNUMBER(A782)</formula1>
    </dataValidation>
    <dataValidation type="custom" showErrorMessage="1" error="Only Numbers are allowed for WO#." sqref="A783" xr:uid="{A22C601A-4FC6-4E6D-A5CD-54A025E1BD80}">
      <formula1>ISNUMBER(A783)</formula1>
    </dataValidation>
    <dataValidation type="custom" showErrorMessage="1" error="Only Numbers are allowed for WO#." sqref="A784" xr:uid="{728BA99C-62C5-4343-A819-449E362561B4}">
      <formula1>ISNUMBER(A784)</formula1>
    </dataValidation>
    <dataValidation type="custom" showErrorMessage="1" error="Only Numbers are allowed for WO#." sqref="A785" xr:uid="{15B2D88D-2CAE-4108-90E8-FB693C788F34}">
      <formula1>ISNUMBER(A785)</formula1>
    </dataValidation>
    <dataValidation type="custom" showErrorMessage="1" error="Only Numbers are allowed for WO#." sqref="A786" xr:uid="{A4ED3CA7-993E-4E81-BE86-E1B366FBE18C}">
      <formula1>ISNUMBER(A786)</formula1>
    </dataValidation>
    <dataValidation type="custom" showErrorMessage="1" error="Only Numbers are allowed for WO#." sqref="A787" xr:uid="{CFDD6E0B-0949-4027-9316-57B424F89AB7}">
      <formula1>ISNUMBER(A787)</formula1>
    </dataValidation>
    <dataValidation type="custom" showErrorMessage="1" error="Only Numbers are allowed for WO#." sqref="A788" xr:uid="{E3DEEFA7-7C25-48B7-80D5-455A0C2CC225}">
      <formula1>ISNUMBER(A788)</formula1>
    </dataValidation>
    <dataValidation type="custom" showErrorMessage="1" error="Only Numbers are allowed for WO#." sqref="A789" xr:uid="{8E8C9387-94D8-45E7-9D8E-117ADD192E16}">
      <formula1>ISNUMBER(A789)</formula1>
    </dataValidation>
    <dataValidation type="custom" showErrorMessage="1" error="Only Numbers are allowed for WO#." sqref="A790" xr:uid="{6FDA8F88-38FD-48B5-94CB-B26062FBC27C}">
      <formula1>ISNUMBER(A790)</formula1>
    </dataValidation>
    <dataValidation type="custom" showErrorMessage="1" error="Only Numbers are allowed for WO#." sqref="A791" xr:uid="{CDBDA562-A24A-4AA6-A792-47383A768EC3}">
      <formula1>ISNUMBER(A791)</formula1>
    </dataValidation>
    <dataValidation type="custom" showErrorMessage="1" error="Only Numbers are allowed for WO#." sqref="A792" xr:uid="{8B5EDEF9-38CD-4AAA-A35D-F0658C8F343F}">
      <formula1>ISNUMBER(A792)</formula1>
    </dataValidation>
    <dataValidation type="custom" showErrorMessage="1" error="Only Numbers are allowed for WO#." sqref="A793" xr:uid="{2A4CD73D-F5A7-4663-A409-2271A8617E8F}">
      <formula1>ISNUMBER(A793)</formula1>
    </dataValidation>
    <dataValidation type="custom" showErrorMessage="1" error="Only Numbers are allowed for WO#." sqref="A794" xr:uid="{BA84AED9-AECB-4E6F-80B6-5944B0A29461}">
      <formula1>ISNUMBER(A794)</formula1>
    </dataValidation>
    <dataValidation type="custom" showErrorMessage="1" error="Only Numbers are allowed for WO#." sqref="A795" xr:uid="{B5369BBE-564D-4BA9-8137-FBA7CB902D15}">
      <formula1>ISNUMBER(A795)</formula1>
    </dataValidation>
    <dataValidation type="custom" showErrorMessage="1" error="Only Numbers are allowed for WO#." sqref="A796" xr:uid="{832636CA-CEC7-4036-B522-C56BCF308991}">
      <formula1>ISNUMBER(A796)</formula1>
    </dataValidation>
    <dataValidation type="custom" showErrorMessage="1" error="Only Numbers are allowed for WO#." sqref="A797" xr:uid="{FC9491E5-A00B-451D-9499-1E735B404268}">
      <formula1>ISNUMBER(A797)</formula1>
    </dataValidation>
    <dataValidation type="custom" showErrorMessage="1" error="Only Numbers are allowed for WO#." sqref="A798" xr:uid="{F424F5AC-6C5B-433E-AF25-19CD32FBA8BB}">
      <formula1>ISNUMBER(A798)</formula1>
    </dataValidation>
    <dataValidation type="custom" showErrorMessage="1" error="Only Numbers are allowed for WO#." sqref="A799" xr:uid="{4D83FBF9-F00F-4411-978B-70BECFE2FB4D}">
      <formula1>ISNUMBER(A799)</formula1>
    </dataValidation>
    <dataValidation type="custom" showErrorMessage="1" error="Only Numbers are allowed for WO#." sqref="A800" xr:uid="{11A52601-14B9-4B3A-97AF-056C34CB7099}">
      <formula1>ISNUMBER(A800)</formula1>
    </dataValidation>
    <dataValidation type="custom" showErrorMessage="1" error="Only Numbers are allowed for WO#." sqref="A801" xr:uid="{47CB02F3-4774-4593-8943-806EA16D03EB}">
      <formula1>ISNUMBER(A801)</formula1>
    </dataValidation>
    <dataValidation type="custom" showErrorMessage="1" error="Only Numbers are allowed for WO#." sqref="A802" xr:uid="{4613EFAB-4CDF-42A2-A02C-BEF30A795B69}">
      <formula1>ISNUMBER(A802)</formula1>
    </dataValidation>
    <dataValidation type="custom" showErrorMessage="1" error="Only Numbers are allowed for WO#." sqref="A803" xr:uid="{573CC9DF-D946-40AB-A271-A938819B1E8E}">
      <formula1>ISNUMBER(A803)</formula1>
    </dataValidation>
    <dataValidation type="custom" showErrorMessage="1" error="Only Numbers are allowed for WO#." sqref="A804" xr:uid="{3439F375-B1A4-4ED3-B644-74FA531D841C}">
      <formula1>ISNUMBER(A804)</formula1>
    </dataValidation>
    <dataValidation type="custom" showErrorMessage="1" error="Only Numbers are allowed for WO#." sqref="A805" xr:uid="{4227BC22-3FC8-45AE-A043-DA24A190332D}">
      <formula1>ISNUMBER(A805)</formula1>
    </dataValidation>
    <dataValidation type="custom" showErrorMessage="1" error="Only Numbers are allowed for WO#." sqref="A806" xr:uid="{487CBF76-6C4A-47F8-89FA-DE34083547ED}">
      <formula1>ISNUMBER(A806)</formula1>
    </dataValidation>
    <dataValidation type="custom" showErrorMessage="1" error="Only Numbers are allowed for WO#." sqref="A807" xr:uid="{71C49090-D8E3-4B96-94D6-DD6D0E083B9B}">
      <formula1>ISNUMBER(A807)</formula1>
    </dataValidation>
    <dataValidation type="custom" showErrorMessage="1" error="Only Numbers are allowed for WO#." sqref="A808" xr:uid="{3670E9A0-2FBD-40A9-9CAD-672641D18A5F}">
      <formula1>ISNUMBER(A808)</formula1>
    </dataValidation>
    <dataValidation type="custom" showErrorMessage="1" error="Only Numbers are allowed for WO#." sqref="A809" xr:uid="{424D9F75-9007-4EC0-8F82-0C80E72701C6}">
      <formula1>ISNUMBER(A809)</formula1>
    </dataValidation>
    <dataValidation type="custom" showErrorMessage="1" error="Only Numbers are allowed for WO#." sqref="A810" xr:uid="{AF50082C-2CBA-45F1-BB41-3348C9B37D3D}">
      <formula1>ISNUMBER(A810)</formula1>
    </dataValidation>
    <dataValidation type="custom" showErrorMessage="1" error="Only Numbers are allowed for WO#." sqref="A811" xr:uid="{943DAA34-F454-4136-97E6-BD818E20ED96}">
      <formula1>ISNUMBER(A811)</formula1>
    </dataValidation>
    <dataValidation type="custom" showErrorMessage="1" error="Only Numbers are allowed for WO#." sqref="A812" xr:uid="{E14D222F-0103-417B-B89A-B414F9B3146C}">
      <formula1>ISNUMBER(A812)</formula1>
    </dataValidation>
    <dataValidation type="custom" showErrorMessage="1" error="Only Numbers are allowed for WO#." sqref="A813" xr:uid="{7853933C-F9A6-4C59-9211-1D5BB372DD85}">
      <formula1>ISNUMBER(A813)</formula1>
    </dataValidation>
    <dataValidation type="custom" showErrorMessage="1" error="Only Numbers are allowed for WO#." sqref="A814" xr:uid="{0F6A7248-BCB4-48E4-AA2F-6A12DC1FA4B5}">
      <formula1>ISNUMBER(A814)</formula1>
    </dataValidation>
    <dataValidation type="custom" showErrorMessage="1" error="Only Numbers are allowed for WO#." sqref="A815" xr:uid="{57D7371B-BB27-479D-B439-12351C22CA58}">
      <formula1>ISNUMBER(A815)</formula1>
    </dataValidation>
    <dataValidation type="custom" showErrorMessage="1" error="Only Numbers are allowed for WO#." sqref="A816" xr:uid="{820C6166-368F-4EA4-97CE-8DFEA56C5038}">
      <formula1>ISNUMBER(A816)</formula1>
    </dataValidation>
    <dataValidation type="custom" showErrorMessage="1" error="Only Numbers are allowed for WO#." sqref="A817" xr:uid="{057DC1DF-942D-4F19-9B73-34DEAF9B0127}">
      <formula1>ISNUMBER(A817)</formula1>
    </dataValidation>
    <dataValidation type="custom" showErrorMessage="1" error="Only Numbers are allowed for WO#." sqref="A818" xr:uid="{2201E60E-618B-4459-BEF4-22E91B296BE4}">
      <formula1>ISNUMBER(A818)</formula1>
    </dataValidation>
    <dataValidation type="custom" showErrorMessage="1" error="Only Numbers are allowed for WO#." sqref="A819" xr:uid="{3A4B0830-E548-434C-817C-13FD75A62485}">
      <formula1>ISNUMBER(A819)</formula1>
    </dataValidation>
    <dataValidation type="custom" showErrorMessage="1" error="Only Numbers are allowed for WO#." sqref="A820" xr:uid="{1DE2CCB3-6504-4E36-A007-5F27528B188E}">
      <formula1>ISNUMBER(A820)</formula1>
    </dataValidation>
    <dataValidation type="custom" showErrorMessage="1" error="Only Numbers are allowed for WO#." sqref="A821" xr:uid="{532458F8-72AC-430B-AC96-267DEE184AE5}">
      <formula1>ISNUMBER(A821)</formula1>
    </dataValidation>
    <dataValidation type="custom" showErrorMessage="1" error="Only Numbers are allowed for WO#." sqref="A822" xr:uid="{AF7ABFAC-3EDA-456A-8806-0F7533C18F74}">
      <formula1>ISNUMBER(A822)</formula1>
    </dataValidation>
    <dataValidation type="custom" showErrorMessage="1" error="Only Numbers are allowed for WO#." sqref="A823" xr:uid="{7547E9E1-30AB-4A35-9A8E-39C8557D78EF}">
      <formula1>ISNUMBER(A823)</formula1>
    </dataValidation>
    <dataValidation type="custom" showErrorMessage="1" error="Only Numbers are allowed for WO#." sqref="A824" xr:uid="{5CFA1A94-CD28-430E-8BD8-01D0754855DC}">
      <formula1>ISNUMBER(A824)</formula1>
    </dataValidation>
    <dataValidation type="custom" showErrorMessage="1" error="Only Numbers are allowed for WO#." sqref="A825" xr:uid="{D1414A20-9643-4DB5-B1A4-BFFD52D465E5}">
      <formula1>ISNUMBER(A825)</formula1>
    </dataValidation>
    <dataValidation type="custom" showErrorMessage="1" error="Only Numbers are allowed for WO#." sqref="A826" xr:uid="{339B53B4-0015-48AF-BCB0-EF7154DACA76}">
      <formula1>ISNUMBER(A826)</formula1>
    </dataValidation>
    <dataValidation type="custom" showErrorMessage="1" error="Only Numbers are allowed for WO#." sqref="A827" xr:uid="{A6781838-DB29-4285-9311-E5528F48AB66}">
      <formula1>ISNUMBER(A827)</formula1>
    </dataValidation>
    <dataValidation type="custom" showErrorMessage="1" error="Only Numbers are allowed for WO#." sqref="A828" xr:uid="{3DDE09C3-9009-42A0-8416-F8923B03DBFB}">
      <formula1>ISNUMBER(A828)</formula1>
    </dataValidation>
    <dataValidation type="custom" showErrorMessage="1" error="Only Numbers are allowed for WO#." sqref="A829" xr:uid="{C2C8FBB3-066D-47A5-BF5E-DA94660A7E97}">
      <formula1>ISNUMBER(A829)</formula1>
    </dataValidation>
    <dataValidation type="custom" showErrorMessage="1" error="Only Numbers are allowed for WO#." sqref="A830" xr:uid="{E3A90CD4-9781-4B4B-B57B-109D9E4F7FE9}">
      <formula1>ISNUMBER(A830)</formula1>
    </dataValidation>
    <dataValidation type="custom" showErrorMessage="1" error="Only Numbers are allowed for WO#." sqref="A831" xr:uid="{FBACD5E1-47BD-4DF7-93B3-A36EC5571ABD}">
      <formula1>ISNUMBER(A831)</formula1>
    </dataValidation>
    <dataValidation type="custom" showErrorMessage="1" error="Only Numbers are allowed for WO#." sqref="A832" xr:uid="{6C9C4AFD-71F6-4A61-9043-2FB193E9AB6B}">
      <formula1>ISNUMBER(A832)</formula1>
    </dataValidation>
    <dataValidation type="custom" showErrorMessage="1" error="Only Numbers are allowed for WO#." sqref="A833" xr:uid="{BB6BC855-48D0-40DA-ABEB-F25F851E7C0B}">
      <formula1>ISNUMBER(A833)</formula1>
    </dataValidation>
    <dataValidation type="custom" showErrorMessage="1" error="Only Numbers are allowed for WO#." sqref="A834" xr:uid="{0D42916D-A851-4890-9081-10E425EE5B47}">
      <formula1>ISNUMBER(A834)</formula1>
    </dataValidation>
    <dataValidation type="custom" showErrorMessage="1" error="Only Numbers are allowed for WO#." sqref="A835" xr:uid="{CFDCDC39-437D-40E3-8415-4D00A17FB5D5}">
      <formula1>ISNUMBER(A835)</formula1>
    </dataValidation>
    <dataValidation type="custom" showErrorMessage="1" error="Only Numbers are allowed for WO#." sqref="A836" xr:uid="{4F33A966-60E5-4DB3-9092-D29C4AF74617}">
      <formula1>ISNUMBER(A836)</formula1>
    </dataValidation>
    <dataValidation type="custom" showErrorMessage="1" error="Only Numbers are allowed for WO#." sqref="A837" xr:uid="{7475F048-70A5-481A-A589-2672CB17E819}">
      <formula1>ISNUMBER(A837)</formula1>
    </dataValidation>
    <dataValidation type="custom" showErrorMessage="1" error="Only Numbers are allowed for WO#." sqref="A838" xr:uid="{6559D5B6-D661-4603-BA31-AF7CF3AA4CED}">
      <formula1>ISNUMBER(A838)</formula1>
    </dataValidation>
    <dataValidation type="custom" showErrorMessage="1" error="Only Numbers are allowed for WO#." sqref="A839" xr:uid="{BC291D5B-0057-4349-A023-487AD6410DFA}">
      <formula1>ISNUMBER(A839)</formula1>
    </dataValidation>
    <dataValidation type="custom" showErrorMessage="1" error="Only Numbers are allowed for WO#." sqref="A840" xr:uid="{1560BACC-5527-450F-95D7-F47B098534D4}">
      <formula1>ISNUMBER(A840)</formula1>
    </dataValidation>
    <dataValidation type="custom" showErrorMessage="1" error="Only Numbers are allowed for WO#." sqref="A841" xr:uid="{586E9D06-B896-45D0-B9CB-28E833F72F91}">
      <formula1>ISNUMBER(A841)</formula1>
    </dataValidation>
    <dataValidation type="custom" showErrorMessage="1" error="Only Numbers are allowed for WO#." sqref="A842" xr:uid="{9ED9B999-FB78-491A-9A40-BE309458BFF8}">
      <formula1>ISNUMBER(A842)</formula1>
    </dataValidation>
    <dataValidation type="custom" showErrorMessage="1" error="Only Numbers are allowed for WO#." sqref="A843" xr:uid="{30DA61DA-0EF9-405A-84F8-25FDB623FA71}">
      <formula1>ISNUMBER(A843)</formula1>
    </dataValidation>
    <dataValidation type="custom" showErrorMessage="1" error="Only Numbers are allowed for WO#." sqref="A844" xr:uid="{D25F8641-16C3-4F8F-8BC8-86C7353B304C}">
      <formula1>ISNUMBER(A844)</formula1>
    </dataValidation>
    <dataValidation type="custom" showErrorMessage="1" error="Only Numbers are allowed for WO#." sqref="A845" xr:uid="{25DCE677-6DE4-446B-B5A2-B8F2D31DD713}">
      <formula1>ISNUMBER(A845)</formula1>
    </dataValidation>
    <dataValidation type="custom" showErrorMessage="1" error="Only Numbers are allowed for WO#." sqref="A846" xr:uid="{ED2F8612-86A1-4C31-B58D-1F5B39D703C6}">
      <formula1>ISNUMBER(A846)</formula1>
    </dataValidation>
    <dataValidation type="custom" showErrorMessage="1" error="Only Numbers are allowed for WO#." sqref="A847" xr:uid="{E25CF076-873B-42FA-A60F-D0BFA83D9269}">
      <formula1>ISNUMBER(A847)</formula1>
    </dataValidation>
    <dataValidation type="custom" showErrorMessage="1" error="Only Numbers are allowed for WO#." sqref="A848" xr:uid="{37922472-D830-4EF4-8822-74247F001C43}">
      <formula1>ISNUMBER(A848)</formula1>
    </dataValidation>
    <dataValidation type="custom" showErrorMessage="1" error="Only Numbers are allowed for WO#." sqref="A849" xr:uid="{703B9D20-4D7F-4398-89E5-6FE54D0DB481}">
      <formula1>ISNUMBER(A849)</formula1>
    </dataValidation>
    <dataValidation type="custom" showErrorMessage="1" error="Only Numbers are allowed for WO#." sqref="A850" xr:uid="{E227D807-C41F-41EF-B7C6-DE0521EBBDBF}">
      <formula1>ISNUMBER(A850)</formula1>
    </dataValidation>
    <dataValidation type="custom" showErrorMessage="1" error="Only Numbers are allowed for WO#." sqref="A851" xr:uid="{F66662F4-1D74-4025-A936-AFB89626594A}">
      <formula1>ISNUMBER(A851)</formula1>
    </dataValidation>
    <dataValidation type="custom" showErrorMessage="1" error="Only Numbers are allowed for WO#." sqref="A852" xr:uid="{FDC371C3-85EB-4FDE-A9D4-9F9777513B45}">
      <formula1>ISNUMBER(A852)</formula1>
    </dataValidation>
    <dataValidation type="custom" showErrorMessage="1" error="Only Numbers are allowed for WO#." sqref="A853" xr:uid="{56F1E548-168B-4A5D-BC80-46B9A7DCC3ED}">
      <formula1>ISNUMBER(A853)</formula1>
    </dataValidation>
    <dataValidation type="custom" showErrorMessage="1" error="Only Numbers are allowed for WO#." sqref="A854" xr:uid="{5D101216-FAB0-4D3C-94C5-BCD23BEE4AB1}">
      <formula1>ISNUMBER(A854)</formula1>
    </dataValidation>
    <dataValidation type="custom" showErrorMessage="1" error="Only Numbers are allowed for WO#." sqref="A855" xr:uid="{1ABA8C05-D8EF-4E1E-A849-E9CB6F1AEB7E}">
      <formula1>ISNUMBER(A855)</formula1>
    </dataValidation>
    <dataValidation type="custom" showErrorMessage="1" error="Only Numbers are allowed for WO#." sqref="A856" xr:uid="{1C860956-887F-4888-B2E1-ECE3FA2170C2}">
      <formula1>ISNUMBER(A856)</formula1>
    </dataValidation>
    <dataValidation type="custom" showErrorMessage="1" error="Only Numbers are allowed for WO#." sqref="A857" xr:uid="{EE8CD4CA-D730-4896-B224-F2F4A80990F3}">
      <formula1>ISNUMBER(A857)</formula1>
    </dataValidation>
    <dataValidation type="custom" showErrorMessage="1" error="Only Numbers are allowed for WO#." sqref="A858" xr:uid="{E6763AC6-42DB-4590-99D7-1D75395D81CB}">
      <formula1>ISNUMBER(A858)</formula1>
    </dataValidation>
    <dataValidation type="custom" showErrorMessage="1" error="Only Numbers are allowed for WO#." sqref="A859" xr:uid="{8AE9C878-606D-4EE9-BF66-1ABD1F96BBB5}">
      <formula1>ISNUMBER(A859)</formula1>
    </dataValidation>
    <dataValidation type="custom" showErrorMessage="1" error="Only Numbers are allowed for WO#." sqref="A860" xr:uid="{C2290E84-398A-4878-88D0-A3F955588C53}">
      <formula1>ISNUMBER(A860)</formula1>
    </dataValidation>
    <dataValidation type="custom" showErrorMessage="1" error="Only Numbers are allowed for WO#." sqref="A861" xr:uid="{EC09A6B3-1011-4053-8E9B-ECEB880394C2}">
      <formula1>ISNUMBER(A861)</formula1>
    </dataValidation>
    <dataValidation type="custom" showErrorMessage="1" error="Only Numbers are allowed for WO#." sqref="A862" xr:uid="{8EBF7356-CBF6-4556-BC98-A0087DF33515}">
      <formula1>ISNUMBER(A862)</formula1>
    </dataValidation>
    <dataValidation type="custom" showErrorMessage="1" error="Only Numbers are allowed for WO#." sqref="A863" xr:uid="{AA7D3280-13D6-49D6-BDE0-ED0D32338AF6}">
      <formula1>ISNUMBER(A863)</formula1>
    </dataValidation>
    <dataValidation type="custom" showErrorMessage="1" error="Only Numbers are allowed for WO#." sqref="A864" xr:uid="{B587865D-B8F5-43C2-859F-70EB8FB53AD3}">
      <formula1>ISNUMBER(A864)</formula1>
    </dataValidation>
    <dataValidation type="custom" showErrorMessage="1" error="Only Numbers are allowed for WO#." sqref="A865" xr:uid="{A4B5C97C-8DB2-4585-9257-A074D765C669}">
      <formula1>ISNUMBER(A865)</formula1>
    </dataValidation>
    <dataValidation type="custom" showErrorMessage="1" error="Only Numbers are allowed for WO#." sqref="A866" xr:uid="{EAF17AE5-911C-4C07-AF44-42279ADD9B5C}">
      <formula1>ISNUMBER(A866)</formula1>
    </dataValidation>
    <dataValidation type="custom" showErrorMessage="1" error="Only Numbers are allowed for WO#." sqref="A867" xr:uid="{88FD4C2F-FF4D-44B3-B0E6-9ADCCA70800F}">
      <formula1>ISNUMBER(A867)</formula1>
    </dataValidation>
    <dataValidation type="custom" showErrorMessage="1" error="Only Numbers are allowed for WO#." sqref="A868" xr:uid="{277B7759-A3E6-4586-8B99-CA084262A073}">
      <formula1>ISNUMBER(A868)</formula1>
    </dataValidation>
    <dataValidation type="custom" showErrorMessage="1" error="Only Numbers are allowed for WO#." sqref="A869" xr:uid="{A520CCB3-D4CD-4EE8-A597-C214DDD7CCBD}">
      <formula1>ISNUMBER(A869)</formula1>
    </dataValidation>
    <dataValidation type="custom" showErrorMessage="1" error="Only Numbers are allowed for WO#." sqref="A870" xr:uid="{B2C33A54-78BF-484C-970B-364A653C7F4C}">
      <formula1>ISNUMBER(A870)</formula1>
    </dataValidation>
    <dataValidation type="custom" showErrorMessage="1" error="Only Numbers are allowed for WO#." sqref="A871" xr:uid="{3B2699B5-9566-4664-8728-E94DAAC126CC}">
      <formula1>ISNUMBER(A871)</formula1>
    </dataValidation>
    <dataValidation type="custom" showErrorMessage="1" error="Only Numbers are allowed for WO#." sqref="A872" xr:uid="{C5B5A578-FB65-4A6A-B67B-A937CB917EF1}">
      <formula1>ISNUMBER(A872)</formula1>
    </dataValidation>
    <dataValidation type="custom" showErrorMessage="1" error="Only Numbers are allowed for WO#." sqref="A873" xr:uid="{CD2D7901-687B-4EC9-82B5-9325507830C5}">
      <formula1>ISNUMBER(A873)</formula1>
    </dataValidation>
    <dataValidation type="custom" showErrorMessage="1" error="Only Numbers are allowed for WO#." sqref="A874" xr:uid="{6A9A5FD1-63D2-405A-85C0-F0B9320D8AC8}">
      <formula1>ISNUMBER(A874)</formula1>
    </dataValidation>
    <dataValidation type="custom" showErrorMessage="1" error="Only Numbers are allowed for WO#." sqref="A875" xr:uid="{3C823434-86BB-439F-A264-A346A36ACE6D}">
      <formula1>ISNUMBER(A875)</formula1>
    </dataValidation>
    <dataValidation type="custom" showErrorMessage="1" error="Only Numbers are allowed for WO#." sqref="A876" xr:uid="{28AB7232-6AC4-4638-9A3D-662740219562}">
      <formula1>ISNUMBER(A876)</formula1>
    </dataValidation>
    <dataValidation type="custom" showErrorMessage="1" error="Only Numbers are allowed for WO#." sqref="A877" xr:uid="{F380B530-3DB6-422E-AD0C-9D593CD845A6}">
      <formula1>ISNUMBER(A877)</formula1>
    </dataValidation>
    <dataValidation type="custom" showErrorMessage="1" error="Only Numbers are allowed for WO#." sqref="A878" xr:uid="{534EEC1F-3A67-47E3-A3D9-1B9AF8934A36}">
      <formula1>ISNUMBER(A878)</formula1>
    </dataValidation>
    <dataValidation type="custom" showErrorMessage="1" error="Only Numbers are allowed for WO#." sqref="A879" xr:uid="{A0E66E18-D3C9-4618-9C4D-2F76881DD306}">
      <formula1>ISNUMBER(A879)</formula1>
    </dataValidation>
    <dataValidation type="custom" showErrorMessage="1" error="Only Numbers are allowed for WO#." sqref="A880" xr:uid="{4001825A-4751-4E19-8C71-43BEED8A5B5F}">
      <formula1>ISNUMBER(A880)</formula1>
    </dataValidation>
    <dataValidation type="custom" showErrorMessage="1" error="Only Numbers are allowed for WO#." sqref="A881" xr:uid="{335B294D-E726-4B51-B35B-FC5D2E17E6E2}">
      <formula1>ISNUMBER(A881)</formula1>
    </dataValidation>
    <dataValidation type="custom" showErrorMessage="1" error="Only Numbers are allowed for WO#." sqref="A882" xr:uid="{219181CA-859D-4F12-8A27-F33B7D8DB4E8}">
      <formula1>ISNUMBER(A882)</formula1>
    </dataValidation>
    <dataValidation type="custom" showErrorMessage="1" error="Only Numbers are allowed for WO#." sqref="A883" xr:uid="{2BCBFEEF-F9AB-4A22-808E-56348B2267C7}">
      <formula1>ISNUMBER(A883)</formula1>
    </dataValidation>
    <dataValidation type="custom" showErrorMessage="1" error="Only Numbers are allowed for WO#." sqref="A884" xr:uid="{20EA5B24-AC9F-4F2D-8A29-7E209E0EB6EB}">
      <formula1>ISNUMBER(A884)</formula1>
    </dataValidation>
    <dataValidation type="custom" showErrorMessage="1" error="Only Numbers are allowed for WO#." sqref="A885" xr:uid="{16971051-2DEB-4A30-9312-D654D79B452B}">
      <formula1>ISNUMBER(A885)</formula1>
    </dataValidation>
    <dataValidation type="custom" showErrorMessage="1" error="Only Numbers are allowed for WO#." sqref="A886" xr:uid="{5D5DD2A8-EEE0-4154-9D81-FFC20DFDAF1B}">
      <formula1>ISNUMBER(A886)</formula1>
    </dataValidation>
    <dataValidation type="custom" showErrorMessage="1" error="Only Numbers are allowed for WO#." sqref="A887" xr:uid="{74EBADD4-42F9-40FB-85B9-01592C388700}">
      <formula1>ISNUMBER(A887)</formula1>
    </dataValidation>
    <dataValidation type="custom" showErrorMessage="1" error="Only Numbers are allowed for WO#." sqref="A888" xr:uid="{0DBE84B0-3E9C-408F-8BBA-C90437DDE8DD}">
      <formula1>ISNUMBER(A888)</formula1>
    </dataValidation>
    <dataValidation type="custom" showErrorMessage="1" error="Only Numbers are allowed for WO#." sqref="A889" xr:uid="{BC32EDF3-9F6B-419F-BD80-1FFEFC6A3EAD}">
      <formula1>ISNUMBER(A889)</formula1>
    </dataValidation>
    <dataValidation type="custom" showErrorMessage="1" error="Only Numbers are allowed for WO#." sqref="A890" xr:uid="{BBDE840B-4F80-4CED-85C3-7EBEB47348D3}">
      <formula1>ISNUMBER(A890)</formula1>
    </dataValidation>
    <dataValidation type="custom" showErrorMessage="1" error="Only Numbers are allowed for WO#." sqref="A891" xr:uid="{DDE715B4-7458-4209-B9BF-5B839B2D511F}">
      <formula1>ISNUMBER(A891)</formula1>
    </dataValidation>
    <dataValidation type="custom" showErrorMessage="1" error="Only Numbers are allowed for WO#." sqref="A892" xr:uid="{8EEF80DB-8A2A-40B2-9738-01EFADBD9862}">
      <formula1>ISNUMBER(A892)</formula1>
    </dataValidation>
    <dataValidation type="custom" showErrorMessage="1" error="Only Numbers are allowed for WO#." sqref="A893" xr:uid="{A90B03A2-B638-4BEE-8A28-963D0700CDB7}">
      <formula1>ISNUMBER(A893)</formula1>
    </dataValidation>
    <dataValidation type="custom" showErrorMessage="1" error="Only Numbers are allowed for WO#." sqref="A894" xr:uid="{08A86251-E3E4-41BC-84F9-5312989C8CD7}">
      <formula1>ISNUMBER(A894)</formula1>
    </dataValidation>
    <dataValidation type="custom" showErrorMessage="1" error="Only Numbers are allowed for WO#." sqref="A895" xr:uid="{79D1FFEC-1283-4F13-8ED6-5E76018E5EAF}">
      <formula1>ISNUMBER(A895)</formula1>
    </dataValidation>
    <dataValidation type="custom" showErrorMessage="1" error="Only Numbers are allowed for WO#." sqref="A896" xr:uid="{DB25F62C-55D4-445E-8CE4-C953A029D2FE}">
      <formula1>ISNUMBER(A896)</formula1>
    </dataValidation>
    <dataValidation type="custom" showErrorMessage="1" error="Only Numbers are allowed for WO#." sqref="A897" xr:uid="{42FB2C1C-6305-42CE-AA1B-C41D02B129E8}">
      <formula1>ISNUMBER(A897)</formula1>
    </dataValidation>
    <dataValidation type="custom" showErrorMessage="1" error="Only Numbers are allowed for WO#." sqref="A898" xr:uid="{CB2FF680-CEEC-4B5B-BB0A-B2DFF898089F}">
      <formula1>ISNUMBER(A898)</formula1>
    </dataValidation>
    <dataValidation type="custom" showErrorMessage="1" error="Only Numbers are allowed for WO#." sqref="A899" xr:uid="{41A60480-DE78-4BFA-BB9B-2F91EA24866C}">
      <formula1>ISNUMBER(A899)</formula1>
    </dataValidation>
    <dataValidation type="custom" showErrorMessage="1" error="Only Numbers are allowed for WO#." sqref="A900" xr:uid="{722FD6C4-7660-4215-A09F-A3675925EA53}">
      <formula1>ISNUMBER(A900)</formula1>
    </dataValidation>
    <dataValidation type="custom" showErrorMessage="1" error="Only Numbers are allowed for WO#." sqref="A901" xr:uid="{CC5701CF-E895-4ED6-8D0E-39D1F539D9FF}">
      <formula1>ISNUMBER(A901)</formula1>
    </dataValidation>
    <dataValidation type="custom" showErrorMessage="1" error="Only Numbers are allowed for WO#." sqref="A902" xr:uid="{96C21E72-3954-479D-9F63-81A3E7285D62}">
      <formula1>ISNUMBER(A902)</formula1>
    </dataValidation>
    <dataValidation type="custom" showErrorMessage="1" error="Only Numbers are allowed for WO#." sqref="A903" xr:uid="{DE475A1D-65A1-4AAB-ACE9-AB45444118E6}">
      <formula1>ISNUMBER(A903)</formula1>
    </dataValidation>
    <dataValidation type="custom" showErrorMessage="1" error="Only Numbers are allowed for WO#." sqref="A904" xr:uid="{DF47AC85-962E-4718-B736-3ED282B34840}">
      <formula1>ISNUMBER(A904)</formula1>
    </dataValidation>
    <dataValidation type="custom" showErrorMessage="1" error="Only Numbers are allowed for WO#." sqref="A905" xr:uid="{C87C3F5B-1BF8-4053-BF18-32FA357A7D74}">
      <formula1>ISNUMBER(A905)</formula1>
    </dataValidation>
    <dataValidation type="custom" showErrorMessage="1" error="Only Numbers are allowed for WO#." sqref="A906" xr:uid="{1D60B219-70D8-4F1E-A98E-0036E3202A1F}">
      <formula1>ISNUMBER(A906)</formula1>
    </dataValidation>
    <dataValidation type="custom" showErrorMessage="1" error="Only Numbers are allowed for WO#." sqref="A907" xr:uid="{6F680D04-FBD8-4654-B388-79AB3E190E19}">
      <formula1>ISNUMBER(A907)</formula1>
    </dataValidation>
    <dataValidation type="custom" showErrorMessage="1" error="Only Numbers are allowed for WO#." sqref="A908" xr:uid="{CF3386F1-8A0A-49B5-AB28-CF0ED3AAEEF5}">
      <formula1>ISNUMBER(A908)</formula1>
    </dataValidation>
    <dataValidation type="custom" showErrorMessage="1" error="Only Numbers are allowed for WO#." sqref="A909" xr:uid="{280F8491-7B36-49E1-B7ED-63C031B918A8}">
      <formula1>ISNUMBER(A909)</formula1>
    </dataValidation>
    <dataValidation type="custom" showErrorMessage="1" error="Only Numbers are allowed for WO#." sqref="A910" xr:uid="{EC98B0E8-3F19-494E-81CF-217432103CD0}">
      <formula1>ISNUMBER(A910)</formula1>
    </dataValidation>
    <dataValidation type="custom" showErrorMessage="1" error="Only Numbers are allowed for WO#." sqref="A911" xr:uid="{F725016C-7324-4070-B63E-21C9DC5C08CE}">
      <formula1>ISNUMBER(A911)</formula1>
    </dataValidation>
    <dataValidation type="custom" showErrorMessage="1" error="Only Numbers are allowed for WO#." sqref="A912" xr:uid="{10BD4F38-8814-4796-BABB-670671DC949B}">
      <formula1>ISNUMBER(A912)</formula1>
    </dataValidation>
    <dataValidation type="custom" showErrorMessage="1" error="Only Numbers are allowed for WO#." sqref="A913" xr:uid="{7EB645A6-F739-4CCB-9C75-B28B5749D0FC}">
      <formula1>ISNUMBER(A913)</formula1>
    </dataValidation>
    <dataValidation type="custom" showErrorMessage="1" error="Only Numbers are allowed for WO#." sqref="A914" xr:uid="{A85751BB-A9E1-455A-BDAD-F69A81263ECB}">
      <formula1>ISNUMBER(A914)</formula1>
    </dataValidation>
    <dataValidation type="custom" showErrorMessage="1" error="Only Numbers are allowed for WO#." sqref="A915" xr:uid="{132DE33F-74AA-4686-8BF8-71B58FB05CB4}">
      <formula1>ISNUMBER(A915)</formula1>
    </dataValidation>
    <dataValidation type="custom" showErrorMessage="1" error="Only Numbers are allowed for WO#." sqref="A916" xr:uid="{C14DEB3B-488D-41C3-8A55-77496CB9F9AE}">
      <formula1>ISNUMBER(A916)</formula1>
    </dataValidation>
    <dataValidation type="custom" showErrorMessage="1" error="Only Numbers are allowed for WO#." sqref="A917" xr:uid="{FECA2C74-AB40-4A71-8A33-B65516A5CD2F}">
      <formula1>ISNUMBER(A917)</formula1>
    </dataValidation>
    <dataValidation type="custom" showErrorMessage="1" error="Only Numbers are allowed for WO#." sqref="A918" xr:uid="{7A2BA32D-70DC-45B5-828C-8F8082C64275}">
      <formula1>ISNUMBER(A918)</formula1>
    </dataValidation>
    <dataValidation type="custom" showErrorMessage="1" error="Only Numbers are allowed for WO#." sqref="A919" xr:uid="{9C9F0877-3DAF-4213-9CCE-63AE23F1E1D5}">
      <formula1>ISNUMBER(A919)</formula1>
    </dataValidation>
    <dataValidation type="custom" showErrorMessage="1" error="Only Numbers are allowed for WO#." sqref="A920" xr:uid="{1E07CF73-4ADF-461F-8DE9-648B6A57A760}">
      <formula1>ISNUMBER(A920)</formula1>
    </dataValidation>
    <dataValidation type="custom" showErrorMessage="1" error="Only Numbers are allowed for WO#." sqref="A921" xr:uid="{F4DC411F-A451-42CB-8B5B-F19807583E55}">
      <formula1>ISNUMBER(A921)</formula1>
    </dataValidation>
    <dataValidation type="custom" showErrorMessage="1" error="Only Numbers are allowed for WO#." sqref="A922" xr:uid="{5B3A7C6A-1D7D-4220-94B9-D6399DE18F88}">
      <formula1>ISNUMBER(A922)</formula1>
    </dataValidation>
    <dataValidation type="custom" showErrorMessage="1" error="Only Numbers are allowed for WO#." sqref="A923" xr:uid="{D25A78B2-B8C2-47B1-8FE1-AEAE5692701B}">
      <formula1>ISNUMBER(A923)</formula1>
    </dataValidation>
    <dataValidation type="custom" showErrorMessage="1" error="Only Numbers are allowed for WO#." sqref="A924" xr:uid="{0892D182-C8FC-4B03-9A9C-99E138C62D69}">
      <formula1>ISNUMBER(A924)</formula1>
    </dataValidation>
    <dataValidation type="custom" showErrorMessage="1" error="Only Numbers are allowed for WO#." sqref="A925" xr:uid="{C31EADF3-372C-4CCB-A3F4-2BB3C46D97F7}">
      <formula1>ISNUMBER(A925)</formula1>
    </dataValidation>
    <dataValidation type="custom" showErrorMessage="1" error="Only Numbers are allowed for WO#." sqref="A926" xr:uid="{ED030F9E-F7C5-4A89-92A0-BA9B0AA214CC}">
      <formula1>ISNUMBER(A926)</formula1>
    </dataValidation>
    <dataValidation type="custom" showErrorMessage="1" error="Only Numbers are allowed for WO#." sqref="A927" xr:uid="{09F6D0E8-6AE1-43BC-B63E-50F5A28E9CD8}">
      <formula1>ISNUMBER(A927)</formula1>
    </dataValidation>
    <dataValidation type="custom" showErrorMessage="1" error="Only Numbers are allowed for WO#." sqref="A928" xr:uid="{54A52CAB-C5CB-4BC8-A9DB-2DD9A0EFB49C}">
      <formula1>ISNUMBER(A928)</formula1>
    </dataValidation>
    <dataValidation type="custom" showErrorMessage="1" error="Only Numbers are allowed for WO#." sqref="A929" xr:uid="{A394B74C-C187-4953-9573-A46123A3382B}">
      <formula1>ISNUMBER(A929)</formula1>
    </dataValidation>
    <dataValidation type="custom" showErrorMessage="1" error="Only Numbers are allowed for WO#." sqref="A930" xr:uid="{B26039BD-73C4-4A7A-804F-19F43BD00952}">
      <formula1>ISNUMBER(A930)</formula1>
    </dataValidation>
    <dataValidation type="custom" showErrorMessage="1" error="Only Numbers are allowed for WO#." sqref="A931" xr:uid="{0562F546-EFFD-4F51-9CFD-8891D7661294}">
      <formula1>ISNUMBER(A931)</formula1>
    </dataValidation>
    <dataValidation type="custom" showErrorMessage="1" error="Only Numbers are allowed for WO#." sqref="A932" xr:uid="{78A4E3CE-E111-4BB7-9193-2482DB316EBA}">
      <formula1>ISNUMBER(A932)</formula1>
    </dataValidation>
    <dataValidation type="custom" showErrorMessage="1" error="Only Numbers are allowed for WO#." sqref="A933" xr:uid="{6DF6CC3E-6E0B-4B3B-9C6D-DE68A0E5E318}">
      <formula1>ISNUMBER(A933)</formula1>
    </dataValidation>
    <dataValidation type="custom" showErrorMessage="1" error="Only Numbers are allowed for WO#." sqref="A934" xr:uid="{8BC82877-5AFC-473B-9CBD-EE679C1E2883}">
      <formula1>ISNUMBER(A934)</formula1>
    </dataValidation>
    <dataValidation type="custom" showErrorMessage="1" error="Only Numbers are allowed for WO#." sqref="A935" xr:uid="{F51C787E-D392-4634-A99B-FB81D0B39DE4}">
      <formula1>ISNUMBER(A935)</formula1>
    </dataValidation>
    <dataValidation type="custom" showErrorMessage="1" error="Only Numbers are allowed for WO#." sqref="A936" xr:uid="{CD001490-73E4-484C-94F4-80E5E73D128C}">
      <formula1>ISNUMBER(A936)</formula1>
    </dataValidation>
    <dataValidation type="custom" showErrorMessage="1" error="Only Numbers are allowed for WO#." sqref="A937" xr:uid="{372308AF-B6A4-49C8-9E5B-EFF3882214A1}">
      <formula1>ISNUMBER(A937)</formula1>
    </dataValidation>
    <dataValidation type="custom" showErrorMessage="1" error="Only Numbers are allowed for WO#." sqref="A938" xr:uid="{60180470-E5AF-4DFA-87E6-E441B27057B8}">
      <formula1>ISNUMBER(A938)</formula1>
    </dataValidation>
    <dataValidation type="custom" showErrorMessage="1" error="Only Numbers are allowed for WO#." sqref="A939" xr:uid="{571C716F-C4C1-4D08-B9ED-93EC4A68DF73}">
      <formula1>ISNUMBER(A939)</formula1>
    </dataValidation>
    <dataValidation type="custom" showErrorMessage="1" error="Only Numbers are allowed for WO#." sqref="A940" xr:uid="{7C4E5C19-2370-402C-AEBC-BDA9C181F833}">
      <formula1>ISNUMBER(A940)</formula1>
    </dataValidation>
    <dataValidation type="custom" showErrorMessage="1" error="Only Numbers are allowed for WO#." sqref="A941" xr:uid="{AEE09C80-75A8-40D5-9F5C-2096EC399879}">
      <formula1>ISNUMBER(A941)</formula1>
    </dataValidation>
    <dataValidation type="custom" showErrorMessage="1" error="Only Numbers are allowed for WO#." sqref="A942" xr:uid="{A616E04D-0A43-41A4-820B-BA5DC6F7AE19}">
      <formula1>ISNUMBER(A942)</formula1>
    </dataValidation>
    <dataValidation type="custom" showErrorMessage="1" error="Only Numbers are allowed for WO#." sqref="A943" xr:uid="{21BE1AD5-15E6-4446-A511-519A5F105893}">
      <formula1>ISNUMBER(A943)</formula1>
    </dataValidation>
    <dataValidation type="custom" showErrorMessage="1" error="Only Numbers are allowed for WO#." sqref="A944" xr:uid="{4B438BD0-E707-406F-9C50-449359CC5B6C}">
      <formula1>ISNUMBER(A944)</formula1>
    </dataValidation>
    <dataValidation type="custom" showErrorMessage="1" error="Only Numbers are allowed for WO#." sqref="A945" xr:uid="{2FC67A63-A0C9-42DF-AAEC-7C224935CE20}">
      <formula1>ISNUMBER(A945)</formula1>
    </dataValidation>
    <dataValidation type="custom" showErrorMessage="1" error="Only Numbers are allowed for WO#." sqref="A946" xr:uid="{2FD15EB9-EA32-483D-BEBB-38FF1AE8F7AD}">
      <formula1>ISNUMBER(A946)</formula1>
    </dataValidation>
    <dataValidation type="custom" showErrorMessage="1" error="Only Numbers are allowed for WO#." sqref="A947" xr:uid="{5ECC3779-82FC-4095-B551-66856110396E}">
      <formula1>ISNUMBER(A947)</formula1>
    </dataValidation>
    <dataValidation type="custom" showErrorMessage="1" error="Only Numbers are allowed for WO#." sqref="A948" xr:uid="{12C7848B-B45D-48FA-BB8B-D7175014B5DE}">
      <formula1>ISNUMBER(A948)</formula1>
    </dataValidation>
    <dataValidation type="custom" showErrorMessage="1" error="Only Numbers are allowed for WO#." sqref="A949" xr:uid="{295CC127-EF28-4FBB-A899-B09244393CF1}">
      <formula1>ISNUMBER(A949)</formula1>
    </dataValidation>
    <dataValidation type="custom" showErrorMessage="1" error="Only Numbers are allowed for WO#." sqref="A950" xr:uid="{8ABAE7B6-0B9D-4747-863F-FC435199F86C}">
      <formula1>ISNUMBER(A950)</formula1>
    </dataValidation>
    <dataValidation type="custom" showErrorMessage="1" error="Only Numbers are allowed for WO#." sqref="A951" xr:uid="{16162C6E-1C05-4F9E-8831-F952D988C7B5}">
      <formula1>ISNUMBER(A951)</formula1>
    </dataValidation>
    <dataValidation type="custom" showErrorMessage="1" error="Only Numbers are allowed for WO#." sqref="A952" xr:uid="{54357B36-1E7C-4EEC-B00A-0634B4CE499B}">
      <formula1>ISNUMBER(A952)</formula1>
    </dataValidation>
    <dataValidation type="custom" showErrorMessage="1" error="Only Numbers are allowed for WO#." sqref="A953" xr:uid="{D92DBC33-E2C4-4CD6-8119-6782758B3624}">
      <formula1>ISNUMBER(A953)</formula1>
    </dataValidation>
    <dataValidation type="custom" showErrorMessage="1" error="Only Numbers are allowed for WO#." sqref="A954" xr:uid="{90612613-5A53-4ED7-8057-F091E9920A80}">
      <formula1>ISNUMBER(A954)</formula1>
    </dataValidation>
    <dataValidation type="custom" showErrorMessage="1" error="Only Numbers are allowed for WO#." sqref="A955" xr:uid="{E012D09C-6270-4735-BC62-AABD928DF5E1}">
      <formula1>ISNUMBER(A955)</formula1>
    </dataValidation>
    <dataValidation type="custom" showErrorMessage="1" error="Only Numbers are allowed for WO#." sqref="A956" xr:uid="{87ED6181-F87C-4FA6-81A5-B7C2E8A33467}">
      <formula1>ISNUMBER(A956)</formula1>
    </dataValidation>
    <dataValidation type="custom" showErrorMessage="1" error="Only Numbers are allowed for WO#." sqref="A957" xr:uid="{7F7058EB-A990-460E-BA66-DC5260721680}">
      <formula1>ISNUMBER(A957)</formula1>
    </dataValidation>
    <dataValidation type="custom" showErrorMessage="1" error="Only Numbers are allowed for WO#." sqref="A958" xr:uid="{5A7CBE00-B337-46A6-ADB2-27C3B2219BD2}">
      <formula1>ISNUMBER(A958)</formula1>
    </dataValidation>
    <dataValidation type="custom" showErrorMessage="1" error="Only Numbers are allowed for WO#." sqref="A959" xr:uid="{5A451298-3386-4A76-99A6-62D33E86E7FB}">
      <formula1>ISNUMBER(A959)</formula1>
    </dataValidation>
    <dataValidation type="custom" showErrorMessage="1" error="Only Numbers are allowed for WO#." sqref="A960" xr:uid="{C114ED8A-216F-4629-8A30-95618F49C2DF}">
      <formula1>ISNUMBER(A960)</formula1>
    </dataValidation>
    <dataValidation type="custom" showErrorMessage="1" error="Only Numbers are allowed for WO#." sqref="A961" xr:uid="{909CE1E3-2B02-4E0F-8F38-80A9E80EAEAB}">
      <formula1>ISNUMBER(A961)</formula1>
    </dataValidation>
    <dataValidation type="custom" showErrorMessage="1" error="Only Numbers are allowed for WO#." sqref="A962" xr:uid="{1FA8C09D-A650-40E5-8E6F-8CB2C7D6D296}">
      <formula1>ISNUMBER(A962)</formula1>
    </dataValidation>
    <dataValidation type="custom" showErrorMessage="1" error="Only Numbers are allowed for WO#." sqref="A963" xr:uid="{2A74B7D5-86C8-4D42-8330-63ACE6362E4F}">
      <formula1>ISNUMBER(A963)</formula1>
    </dataValidation>
    <dataValidation type="custom" showErrorMessage="1" error="Only Numbers are allowed for WO#." sqref="A964" xr:uid="{911FB7D7-43C5-4162-B4C4-75C9B66DE910}">
      <formula1>ISNUMBER(A964)</formula1>
    </dataValidation>
    <dataValidation type="custom" showErrorMessage="1" error="Only Numbers are allowed for WO#." sqref="A965" xr:uid="{FC25C200-4BD1-49A9-A7D3-510C5F874E9B}">
      <formula1>ISNUMBER(A965)</formula1>
    </dataValidation>
    <dataValidation type="custom" showErrorMessage="1" error="Only Numbers are allowed for WO#." sqref="A966" xr:uid="{226150A6-323A-4140-9FD3-6FA4B3804141}">
      <formula1>ISNUMBER(A966)</formula1>
    </dataValidation>
    <dataValidation type="custom" showErrorMessage="1" error="Only Numbers are allowed for WO#." sqref="A967" xr:uid="{74CB7224-423E-4789-89DE-3ACBDA350710}">
      <formula1>ISNUMBER(A967)</formula1>
    </dataValidation>
    <dataValidation type="custom" showErrorMessage="1" error="Only Numbers are allowed for WO#." sqref="A968" xr:uid="{7D633B75-134E-4E42-B617-81D555FC9D4B}">
      <formula1>ISNUMBER(A968)</formula1>
    </dataValidation>
    <dataValidation type="custom" showErrorMessage="1" error="Only Numbers are allowed for WO#." sqref="A969" xr:uid="{91255F51-81FC-45FC-91C6-7497861C4C04}">
      <formula1>ISNUMBER(A969)</formula1>
    </dataValidation>
    <dataValidation type="custom" showErrorMessage="1" error="Only Numbers are allowed for WO#." sqref="A970" xr:uid="{EF103FE0-33E8-459B-9AC3-7BF5D9AC25E9}">
      <formula1>ISNUMBER(A970)</formula1>
    </dataValidation>
    <dataValidation type="custom" showErrorMessage="1" error="Only Numbers are allowed for WO#." sqref="A971" xr:uid="{98FA270E-72A3-4FFB-B7EF-0BD06743FCAD}">
      <formula1>ISNUMBER(A971)</formula1>
    </dataValidation>
    <dataValidation type="custom" showErrorMessage="1" error="Only Numbers are allowed for WO#." sqref="A972" xr:uid="{E8C08D79-8A66-4F69-BD34-688B45B2DE9B}">
      <formula1>ISNUMBER(A972)</formula1>
    </dataValidation>
    <dataValidation type="custom" showErrorMessage="1" error="Only Numbers are allowed for WO#." sqref="A973" xr:uid="{FC9A7B6B-B419-4F2C-8A1A-F3E8BB80C2C1}">
      <formula1>ISNUMBER(A973)</formula1>
    </dataValidation>
    <dataValidation type="custom" showErrorMessage="1" error="Only Numbers are allowed for WO#." sqref="A974" xr:uid="{96B70380-D784-40A0-8195-82C72262FF1F}">
      <formula1>ISNUMBER(A974)</formula1>
    </dataValidation>
    <dataValidation type="custom" showErrorMessage="1" error="Only Numbers are allowed for WO#." sqref="A975" xr:uid="{8E43CD10-E3E2-4A9F-BA1F-96BD286EF634}">
      <formula1>ISNUMBER(A975)</formula1>
    </dataValidation>
    <dataValidation type="custom" showErrorMessage="1" error="Only Numbers are allowed for WO#." sqref="A976" xr:uid="{6AC795F5-16FD-434B-81B0-83DE81EB1B0D}">
      <formula1>ISNUMBER(A976)</formula1>
    </dataValidation>
    <dataValidation type="custom" showErrorMessage="1" error="Only Numbers are allowed for WO#." sqref="A977" xr:uid="{CD5D31CA-E971-4249-8DDF-655AF5B0875D}">
      <formula1>ISNUMBER(A977)</formula1>
    </dataValidation>
    <dataValidation type="custom" showErrorMessage="1" error="Only Numbers are allowed for WO#." sqref="A978" xr:uid="{A6CDC357-294C-4E84-B0E8-C510DB057C22}">
      <formula1>ISNUMBER(A978)</formula1>
    </dataValidation>
    <dataValidation type="custom" showErrorMessage="1" error="Only Numbers are allowed for WO#." sqref="A979" xr:uid="{C28C4322-8FD2-47C9-83D2-644F8ADCCB2E}">
      <formula1>ISNUMBER(A979)</formula1>
    </dataValidation>
    <dataValidation type="custom" showErrorMessage="1" error="Only Numbers are allowed for WO#." sqref="A980" xr:uid="{63E28439-C913-497C-9763-7D855EAA616B}">
      <formula1>ISNUMBER(A980)</formula1>
    </dataValidation>
    <dataValidation type="custom" showErrorMessage="1" error="Only Numbers are allowed for WO#." sqref="A981" xr:uid="{D4254C07-5FCB-44CF-B0C8-FD4D749B643D}">
      <formula1>ISNUMBER(A981)</formula1>
    </dataValidation>
    <dataValidation type="custom" showErrorMessage="1" error="Only Numbers are allowed for WO#." sqref="A982" xr:uid="{4BC526D1-F9A6-4461-847B-CD3D87B75A47}">
      <formula1>ISNUMBER(A982)</formula1>
    </dataValidation>
    <dataValidation type="custom" showErrorMessage="1" error="Only Numbers are allowed for WO#." sqref="A983" xr:uid="{914E00CE-0013-406B-A2A2-48A82A6B0DE7}">
      <formula1>ISNUMBER(A983)</formula1>
    </dataValidation>
    <dataValidation type="custom" showErrorMessage="1" error="Only Numbers are allowed for WO#." sqref="A984" xr:uid="{E447DE07-1104-4315-8F52-03694EF9B975}">
      <formula1>ISNUMBER(A984)</formula1>
    </dataValidation>
    <dataValidation type="custom" showErrorMessage="1" error="Only Numbers are allowed for WO#." sqref="A985" xr:uid="{AB6EB2F3-3759-4019-93CF-1196EED17AAE}">
      <formula1>ISNUMBER(A985)</formula1>
    </dataValidation>
    <dataValidation type="custom" showErrorMessage="1" error="Only Numbers are allowed for WO#." sqref="A986" xr:uid="{580DE7C5-BE8D-4483-A67A-2B1457A7465C}">
      <formula1>ISNUMBER(A986)</formula1>
    </dataValidation>
    <dataValidation type="custom" showErrorMessage="1" error="Only Numbers are allowed for WO#." sqref="A987" xr:uid="{34218CF7-0DB9-4B98-AA97-B9A0BFA451FF}">
      <formula1>ISNUMBER(A987)</formula1>
    </dataValidation>
    <dataValidation type="custom" showErrorMessage="1" error="Only Numbers are allowed for WO#." sqref="A988" xr:uid="{2A55B52F-5A51-4F7E-AE2D-08BE38748CF8}">
      <formula1>ISNUMBER(A988)</formula1>
    </dataValidation>
    <dataValidation type="custom" showErrorMessage="1" error="Only Numbers are allowed for WO#." sqref="A989" xr:uid="{03E8D9BB-925D-47AA-884E-9A8D90BF84FE}">
      <formula1>ISNUMBER(A989)</formula1>
    </dataValidation>
    <dataValidation type="custom" showErrorMessage="1" error="Only Numbers are allowed for WO#." sqref="A990" xr:uid="{4305D4C9-5B84-42A6-912A-AB904420E0B9}">
      <formula1>ISNUMBER(A990)</formula1>
    </dataValidation>
    <dataValidation type="custom" showErrorMessage="1" error="Only Numbers are allowed for WO#." sqref="A991" xr:uid="{DAAF0F16-7FB1-474F-8ABF-083D3437C4F4}">
      <formula1>ISNUMBER(A991)</formula1>
    </dataValidation>
    <dataValidation type="custom" showErrorMessage="1" error="Only Numbers are allowed for WO#." sqref="A992" xr:uid="{006B281B-6408-41D4-8D37-C66F80EAF4BF}">
      <formula1>ISNUMBER(A992)</formula1>
    </dataValidation>
    <dataValidation type="custom" showErrorMessage="1" error="Only Numbers are allowed for WO#." sqref="A993" xr:uid="{EF3D807D-2F5E-4345-AF31-D1170D79C8AD}">
      <formula1>ISNUMBER(A993)</formula1>
    </dataValidation>
    <dataValidation type="custom" showErrorMessage="1" error="Only Numbers are allowed for WO#." sqref="A994" xr:uid="{6D8F7052-F28A-4139-BD68-B4102C32A69F}">
      <formula1>ISNUMBER(A994)</formula1>
    </dataValidation>
    <dataValidation type="custom" showErrorMessage="1" error="Only Numbers are allowed for WO#." sqref="A995" xr:uid="{81706E1C-174C-4DC6-8824-F000C969247F}">
      <formula1>ISNUMBER(A995)</formula1>
    </dataValidation>
    <dataValidation type="custom" showErrorMessage="1" error="Only Numbers are allowed for WO#." sqref="A996" xr:uid="{FFB7D3E8-DE61-49C4-B2FA-36AEBA20BF26}">
      <formula1>ISNUMBER(A996)</formula1>
    </dataValidation>
    <dataValidation type="custom" showErrorMessage="1" error="Only Numbers are allowed for WO#." sqref="A997" xr:uid="{5AD6FCA0-B738-428C-81A4-3CF7BEE966D6}">
      <formula1>ISNUMBER(A997)</formula1>
    </dataValidation>
    <dataValidation type="custom" showErrorMessage="1" error="Only Numbers are allowed for WO#." sqref="A998" xr:uid="{47A30196-CDCF-46F5-8C61-66D99F623FEF}">
      <formula1>ISNUMBER(A998)</formula1>
    </dataValidation>
    <dataValidation type="custom" showErrorMessage="1" error="Only Numbers are allowed for WO#." sqref="A999" xr:uid="{C3410950-8AE7-4CA6-80BF-D597F803F09F}">
      <formula1>ISNUMBER(A999)</formula1>
    </dataValidation>
    <dataValidation type="custom" showErrorMessage="1" error="Only Numbers are allowed for WO#." sqref="A1000" xr:uid="{5EAE8A1D-B040-4F9E-8F18-0EBF00A0F679}">
      <formula1>ISNUMBER(A1000)</formula1>
    </dataValidation>
    <dataValidation type="custom" showErrorMessage="1" error="Only Numbers are allowed for WO#." sqref="A1001" xr:uid="{A1301D51-435B-4790-9480-A4C33A0DAAAE}">
      <formula1>ISNUMBER(A1001)</formula1>
    </dataValidation>
    <dataValidation type="custom" showErrorMessage="1" error="Only Numbers are allowed for WO#." sqref="A1002" xr:uid="{3AC709AE-35BB-4901-9B34-1A060C13964A}">
      <formula1>ISNUMBER(A1002)</formula1>
    </dataValidation>
    <dataValidation type="custom" showErrorMessage="1" error="Only Numbers are allowed for WO#." sqref="A1003" xr:uid="{4561071C-960D-4EB4-8A33-307DDC19ABA4}">
      <formula1>ISNUMBER(A1003)</formula1>
    </dataValidation>
    <dataValidation type="custom" showErrorMessage="1" error="Only Numbers are allowed for WO#." sqref="A1004" xr:uid="{80C5D228-2F32-4841-9E30-4E3D2A9932A8}">
      <formula1>ISNUMBER(A1004)</formula1>
    </dataValidation>
    <dataValidation type="custom" showErrorMessage="1" error="Only Numbers are allowed for WO#." sqref="A1005" xr:uid="{0C19CB21-BAA6-465C-9AF4-BACC756F3543}">
      <formula1>ISNUMBER(A1005)</formula1>
    </dataValidation>
    <dataValidation type="custom" showErrorMessage="1" error="Only Numbers are allowed for WO#." sqref="A1006" xr:uid="{77556842-2E37-42B1-97AA-D4C37438B6BD}">
      <formula1>ISNUMBER(A1006)</formula1>
    </dataValidation>
    <dataValidation type="custom" showErrorMessage="1" error="Only Numbers are allowed for WO#." sqref="A1007" xr:uid="{AC5B79AC-D10A-468C-9C58-D15C29A805AF}">
      <formula1>ISNUMBER(A1007)</formula1>
    </dataValidation>
    <dataValidation type="custom" showErrorMessage="1" error="Only Numbers are allowed for WO#." sqref="A1008" xr:uid="{34D06425-9E50-4B1D-8C05-DB71D58D1F49}">
      <formula1>ISNUMBER(A1008)</formula1>
    </dataValidation>
    <dataValidation type="custom" showErrorMessage="1" error="Only Numbers are allowed for WO#." sqref="A1009" xr:uid="{5855E3F2-9AAE-4523-AF75-2BA7B2B44957}">
      <formula1>ISNUMBER(A1009)</formula1>
    </dataValidation>
    <dataValidation type="custom" showErrorMessage="1" error="Only Numbers are allowed for WO#." sqref="A1010" xr:uid="{C4C0246E-7F89-4430-8101-654F02BFA275}">
      <formula1>ISNUMBER(A1010)</formula1>
    </dataValidation>
    <dataValidation type="custom" showErrorMessage="1" error="Only Numbers are allowed for WO#." sqref="A1011" xr:uid="{6BBA193B-DC12-4635-9C0F-947B3300DCF6}">
      <formula1>ISNUMBER(A1011)</formula1>
    </dataValidation>
    <dataValidation type="custom" showErrorMessage="1" error="Only Numbers are allowed for WO#." sqref="A1012" xr:uid="{880C6CFC-D04F-4AA3-88C5-D09CB5356BB6}">
      <formula1>ISNUMBER(A1012)</formula1>
    </dataValidation>
    <dataValidation type="custom" showErrorMessage="1" error="Only Numbers are allowed for WO#." sqref="A1013" xr:uid="{8AD82B64-09C4-439E-950B-328D2A7FD47E}">
      <formula1>ISNUMBER(A1013)</formula1>
    </dataValidation>
    <dataValidation type="custom" showErrorMessage="1" error="Only Numbers are allowed for WO#." sqref="A1014" xr:uid="{34C7F550-2201-464C-915A-21E73B448D79}">
      <formula1>ISNUMBER(A1014)</formula1>
    </dataValidation>
    <dataValidation type="custom" showErrorMessage="1" error="Only Numbers are allowed for WO#." sqref="A1015" xr:uid="{8F700F36-C6B7-4384-976B-923995B50556}">
      <formula1>ISNUMBER(A1015)</formula1>
    </dataValidation>
    <dataValidation type="custom" showErrorMessage="1" error="Only Numbers are allowed for WO#." sqref="A1016" xr:uid="{441841BB-8D22-4B13-BEE4-E0B480AB3871}">
      <formula1>ISNUMBER(A1016)</formula1>
    </dataValidation>
    <dataValidation type="custom" showErrorMessage="1" error="Only Numbers are allowed for WO#." sqref="A1017" xr:uid="{AC6FD04D-1DE1-4CB3-B0C1-D6E773A3851E}">
      <formula1>ISNUMBER(A1017)</formula1>
    </dataValidation>
    <dataValidation type="custom" showErrorMessage="1" error="Only Numbers are allowed for WO#." sqref="A1018" xr:uid="{28665EE6-4B44-42B7-BF18-0C2B50144F3F}">
      <formula1>ISNUMBER(A1018)</formula1>
    </dataValidation>
    <dataValidation type="custom" showErrorMessage="1" error="Only Numbers are allowed for WO#." sqref="A1019" xr:uid="{BAADC68C-63C1-4244-8478-109D11D54272}">
      <formula1>ISNUMBER(A1019)</formula1>
    </dataValidation>
    <dataValidation type="custom" showErrorMessage="1" error="Only Numbers are allowed for WO#." sqref="A1020" xr:uid="{91DF6C61-9553-4F97-A052-9B83A6232E8F}">
      <formula1>ISNUMBER(A1020)</formula1>
    </dataValidation>
    <dataValidation type="custom" showErrorMessage="1" error="Only Numbers are allowed for WO#." sqref="A1021" xr:uid="{ACFD1EB5-175E-448F-A8F4-3146C931B33F}">
      <formula1>ISNUMBER(A1021)</formula1>
    </dataValidation>
    <dataValidation type="custom" showErrorMessage="1" error="Only Numbers are allowed for WO#." sqref="A1022" xr:uid="{AF497CCA-C77F-4B9E-9324-9724B6567889}">
      <formula1>ISNUMBER(A1022)</formula1>
    </dataValidation>
    <dataValidation type="custom" showErrorMessage="1" error="Only Numbers are allowed for WO#." sqref="A1023" xr:uid="{A294D06F-BBA9-4E8F-92A2-10C466965998}">
      <formula1>ISNUMBER(A1023)</formula1>
    </dataValidation>
    <dataValidation type="custom" showErrorMessage="1" error="Only Numbers are allowed for WO#." sqref="A1024" xr:uid="{909E808C-681D-4D5F-8920-0F86FDBA4943}">
      <formula1>ISNUMBER(A1024)</formula1>
    </dataValidation>
    <dataValidation type="custom" showErrorMessage="1" error="Only Numbers are allowed for WO#." sqref="A1025" xr:uid="{874ACEF1-ADF3-46D1-8D13-21AB98D70A8A}">
      <formula1>ISNUMBER(A1025)</formula1>
    </dataValidation>
    <dataValidation type="custom" showErrorMessage="1" error="Only Numbers are allowed for WO#." sqref="A1026" xr:uid="{B255825A-CB24-4B44-A41E-C9727A0DE320}">
      <formula1>ISNUMBER(A1026)</formula1>
    </dataValidation>
    <dataValidation type="custom" showErrorMessage="1" error="Only Numbers are allowed for WO#." sqref="A1027" xr:uid="{B5C7AE4C-1E8C-4985-9779-D8BE20CE7D56}">
      <formula1>ISNUMBER(A1027)</formula1>
    </dataValidation>
    <dataValidation type="custom" showErrorMessage="1" error="Only Numbers are allowed for WO#." sqref="A1028" xr:uid="{4C177FD2-641F-4DC6-A450-693D6D6C986F}">
      <formula1>ISNUMBER(A1028)</formula1>
    </dataValidation>
    <dataValidation type="custom" showErrorMessage="1" error="Only Numbers are allowed for WO#." sqref="A1029" xr:uid="{EA4C622E-0479-4877-A307-543C208E79FE}">
      <formula1>ISNUMBER(A1029)</formula1>
    </dataValidation>
    <dataValidation type="custom" showErrorMessage="1" error="Only Numbers are allowed for WO#." sqref="A1030" xr:uid="{087D2F7C-DE74-4A6F-A898-66E6E61E30D1}">
      <formula1>ISNUMBER(A1030)</formula1>
    </dataValidation>
    <dataValidation type="custom" showErrorMessage="1" error="Only Numbers are allowed for WO#." sqref="A1031" xr:uid="{703D6C2E-CE4A-4E90-970F-AF1415397AA2}">
      <formula1>ISNUMBER(A1031)</formula1>
    </dataValidation>
    <dataValidation type="custom" showErrorMessage="1" error="Only Numbers are allowed for WO#." sqref="A1032" xr:uid="{FF13203B-377E-4F4E-AAC9-87807847E49C}">
      <formula1>ISNUMBER(A1032)</formula1>
    </dataValidation>
    <dataValidation type="custom" showErrorMessage="1" error="Only Numbers are allowed for WO#." sqref="A1033" xr:uid="{3D00458D-D343-4A84-B1C0-8C686238D928}">
      <formula1>ISNUMBER(A1033)</formula1>
    </dataValidation>
    <dataValidation type="custom" showErrorMessage="1" error="Only Numbers are allowed for WO#." sqref="A1034" xr:uid="{2B1E8636-20C2-4E8F-B959-7B258972E6BE}">
      <formula1>ISNUMBER(A1034)</formula1>
    </dataValidation>
    <dataValidation type="custom" showErrorMessage="1" error="Only Numbers are allowed for WO#." sqref="A1035" xr:uid="{B3EC1D2B-96B7-453C-ADA5-BFA13744CA73}">
      <formula1>ISNUMBER(A1035)</formula1>
    </dataValidation>
    <dataValidation type="custom" showErrorMessage="1" error="Only Numbers are allowed for WO#." sqref="A1036" xr:uid="{1A2E49A1-EC88-4225-85F2-AEA83326244D}">
      <formula1>ISNUMBER(A1036)</formula1>
    </dataValidation>
    <dataValidation type="custom" showErrorMessage="1" error="Only Numbers are allowed for WO#." sqref="A1037" xr:uid="{98B4AEDA-F12A-4DD7-9DB9-616D5350243D}">
      <formula1>ISNUMBER(A1037)</formula1>
    </dataValidation>
    <dataValidation type="custom" showErrorMessage="1" error="Only Numbers are allowed for WO#." sqref="A1038" xr:uid="{D8122A03-5EAE-435F-A15C-8DBA2AEA37FC}">
      <formula1>ISNUMBER(A1038)</formula1>
    </dataValidation>
    <dataValidation type="custom" showErrorMessage="1" error="Only Numbers are allowed for WO#." sqref="A1039" xr:uid="{C67DDD8D-ABBC-45F6-97FE-FBFF868819DD}">
      <formula1>ISNUMBER(A1039)</formula1>
    </dataValidation>
    <dataValidation type="custom" showErrorMessage="1" error="Only Numbers are allowed for WO#." sqref="A1040" xr:uid="{A6414B38-74F4-472A-B652-BC7CB28596B7}">
      <formula1>ISNUMBER(A1040)</formula1>
    </dataValidation>
    <dataValidation type="custom" showErrorMessage="1" error="Only Numbers are allowed for WO#." sqref="A1041" xr:uid="{B4010784-304E-4923-B17C-268A6050823F}">
      <formula1>ISNUMBER(A1041)</formula1>
    </dataValidation>
    <dataValidation type="custom" showErrorMessage="1" error="Only Numbers are allowed for WO#." sqref="A1042" xr:uid="{38F8FDFD-5EC9-47C7-9C97-E9BD0BBB6376}">
      <formula1>ISNUMBER(A1042)</formula1>
    </dataValidation>
    <dataValidation type="custom" showErrorMessage="1" error="Only Numbers are allowed for WO#." sqref="A1043" xr:uid="{0F6D0497-2E1A-4CDE-9E31-F7F07A5830B4}">
      <formula1>ISNUMBER(A1043)</formula1>
    </dataValidation>
    <dataValidation type="custom" showErrorMessage="1" error="Only Numbers are allowed for WO#." sqref="A1044" xr:uid="{3CD1D7F1-4459-41E5-94C4-27492C90A267}">
      <formula1>ISNUMBER(A1044)</formula1>
    </dataValidation>
    <dataValidation type="custom" showErrorMessage="1" error="Only Numbers are allowed for WO#." sqref="A1045" xr:uid="{DD856A25-7F7E-4A17-9B4C-C19A703A0C9A}">
      <formula1>ISNUMBER(A1045)</formula1>
    </dataValidation>
    <dataValidation type="custom" showErrorMessage="1" error="Only Numbers are allowed for WO#." sqref="A1046" xr:uid="{7B4698A7-C076-4BF3-BC44-0A7779A5B25D}">
      <formula1>ISNUMBER(A1046)</formula1>
    </dataValidation>
    <dataValidation type="custom" showErrorMessage="1" error="Only Numbers are allowed for WO#." sqref="A1047" xr:uid="{4CD81588-4EDF-44F4-B769-465D7DF19149}">
      <formula1>ISNUMBER(A1047)</formula1>
    </dataValidation>
    <dataValidation type="custom" showErrorMessage="1" error="Only Numbers are allowed for WO#." sqref="A1048" xr:uid="{56135C5C-4815-4503-B8EE-5CCEC7E7B707}">
      <formula1>ISNUMBER(A1048)</formula1>
    </dataValidation>
    <dataValidation type="custom" showErrorMessage="1" error="Only Numbers are allowed for WO#." sqref="A1049" xr:uid="{9C334971-5037-4654-B544-84114356CD1E}">
      <formula1>ISNUMBER(A1049)</formula1>
    </dataValidation>
    <dataValidation type="custom" showErrorMessage="1" error="Only Numbers are allowed for WO#." sqref="A1050" xr:uid="{58328807-C946-43B3-8BEF-9C739895319B}">
      <formula1>ISNUMBER(A1050)</formula1>
    </dataValidation>
    <dataValidation type="custom" showErrorMessage="1" error="Only Numbers are allowed for WO#." sqref="A1051" xr:uid="{76D7C788-A8AA-4DED-9AAE-9F84E7E6A52F}">
      <formula1>ISNUMBER(A1051)</formula1>
    </dataValidation>
    <dataValidation type="custom" showErrorMessage="1" error="Only Numbers are allowed for WO#." sqref="A1052" xr:uid="{AAAE908C-29C9-4F1A-8757-D4D6839F7FA0}">
      <formula1>ISNUMBER(A1052)</formula1>
    </dataValidation>
    <dataValidation type="custom" showErrorMessage="1" error="Only Numbers are allowed for WO#." sqref="A1053" xr:uid="{5A4A2AEA-9843-4741-83D8-97CA38BB0B26}">
      <formula1>ISNUMBER(A1053)</formula1>
    </dataValidation>
    <dataValidation type="custom" showErrorMessage="1" error="Only Numbers are allowed for WO#." sqref="A1054" xr:uid="{5194B520-0B39-4F1A-B969-A70DE84086FF}">
      <formula1>ISNUMBER(A1054)</formula1>
    </dataValidation>
    <dataValidation type="custom" showErrorMessage="1" error="Only Numbers are allowed for WO#." sqref="A1055" xr:uid="{CB1588FF-F22E-46DF-B0AA-43F8E3F9EFB8}">
      <formula1>ISNUMBER(A1055)</formula1>
    </dataValidation>
    <dataValidation type="custom" showErrorMessage="1" error="Only Numbers are allowed for WO#." sqref="A1056" xr:uid="{1FB63274-B460-453E-A546-6EE0794F5BA2}">
      <formula1>ISNUMBER(A1056)</formula1>
    </dataValidation>
    <dataValidation type="custom" showErrorMessage="1" error="Only Numbers are allowed for WO#." sqref="A1057" xr:uid="{9F32C136-CCCC-48C5-BFC5-B407F222846C}">
      <formula1>ISNUMBER(A1057)</formula1>
    </dataValidation>
    <dataValidation type="custom" showErrorMessage="1" error="Only Numbers are allowed for WO#." sqref="A1058" xr:uid="{D739ED63-DB95-4D4B-99ED-555D105A66B5}">
      <formula1>ISNUMBER(A1058)</formula1>
    </dataValidation>
    <dataValidation type="custom" showErrorMessage="1" error="Only Numbers are allowed for WO#." sqref="A1059" xr:uid="{8CCB585B-7FDA-43E3-A934-D4BFF08268CE}">
      <formula1>ISNUMBER(A1059)</formula1>
    </dataValidation>
    <dataValidation type="custom" showErrorMessage="1" error="Only Numbers are allowed for WO#." sqref="A1060" xr:uid="{335E74F3-3DE9-4690-B1AA-6B13A9D7CE04}">
      <formula1>ISNUMBER(A1060)</formula1>
    </dataValidation>
    <dataValidation type="custom" showErrorMessage="1" error="Only Numbers are allowed for WO#." sqref="A1061" xr:uid="{979086EF-0045-47F1-9E13-C9E21D1A7945}">
      <formula1>ISNUMBER(A1061)</formula1>
    </dataValidation>
    <dataValidation type="custom" showErrorMessage="1" error="Only Numbers are allowed for WO#." sqref="A1062" xr:uid="{F3945829-38C9-4F05-BA59-B7E6CD87E6FC}">
      <formula1>ISNUMBER(A1062)</formula1>
    </dataValidation>
    <dataValidation type="custom" showErrorMessage="1" error="Only Numbers are allowed for WO#." sqref="A1063" xr:uid="{570CA49E-9563-4BA8-9482-D499B9A597A4}">
      <formula1>ISNUMBER(A1063)</formula1>
    </dataValidation>
    <dataValidation type="custom" showErrorMessage="1" error="Only Numbers are allowed for WO#." sqref="A1064" xr:uid="{61DD9786-C5B3-4F15-BCE8-AF3690B97C3E}">
      <formula1>ISNUMBER(A1064)</formula1>
    </dataValidation>
    <dataValidation type="custom" showErrorMessage="1" error="Only Numbers are allowed for WO#." sqref="A1065" xr:uid="{E84B5A4C-433B-4A76-BBC7-ECAA7E8330E3}">
      <formula1>ISNUMBER(A1065)</formula1>
    </dataValidation>
    <dataValidation type="custom" showErrorMessage="1" error="Only Numbers are allowed for WO#." sqref="A1066" xr:uid="{9EA94710-1487-4FB0-8FE5-2E8D184F30AC}">
      <formula1>ISNUMBER(A1066)</formula1>
    </dataValidation>
    <dataValidation type="custom" showErrorMessage="1" error="Only Numbers are allowed for WO#." sqref="A1067" xr:uid="{C069A8C9-B9AA-4322-B3D2-0A85A11428CD}">
      <formula1>ISNUMBER(A1067)</formula1>
    </dataValidation>
    <dataValidation type="custom" showErrorMessage="1" error="Only Numbers are allowed for WO#." sqref="A1068" xr:uid="{E76A362F-EF77-4E58-8C6E-0A5D8804B763}">
      <formula1>ISNUMBER(A1068)</formula1>
    </dataValidation>
    <dataValidation type="custom" showErrorMessage="1" error="Only Numbers are allowed for WO#." sqref="A1069" xr:uid="{91402BD5-C9C1-4C88-8931-13F1F6DEE7E5}">
      <formula1>ISNUMBER(A1069)</formula1>
    </dataValidation>
    <dataValidation type="custom" showErrorMessage="1" error="Only Numbers are allowed for WO#." sqref="A1070" xr:uid="{354CDE2F-BA9E-41B4-AE27-89F7CA39822A}">
      <formula1>ISNUMBER(A1070)</formula1>
    </dataValidation>
    <dataValidation type="custom" showErrorMessage="1" error="Only Numbers are allowed for WO#." sqref="A1071" xr:uid="{85613250-BE0C-447E-A072-04E5DDE0D526}">
      <formula1>ISNUMBER(A1071)</formula1>
    </dataValidation>
    <dataValidation type="custom" showErrorMessage="1" error="Only Numbers are allowed for WO#." sqref="A1072" xr:uid="{7EF056A6-2D1D-4C4B-9B99-AFD621DB34A2}">
      <formula1>ISNUMBER(A1072)</formula1>
    </dataValidation>
    <dataValidation type="custom" showErrorMessage="1" error="Only Numbers are allowed for WO#." sqref="A1073" xr:uid="{C2F9D974-FDB5-4E58-B36D-0340C4776B1F}">
      <formula1>ISNUMBER(A1073)</formula1>
    </dataValidation>
    <dataValidation type="custom" showErrorMessage="1" error="Only Numbers are allowed for WO#." sqref="A1074" xr:uid="{9EE88F70-5DD0-44CE-B090-F5881B811B5E}">
      <formula1>ISNUMBER(A1074)</formula1>
    </dataValidation>
    <dataValidation type="custom" showErrorMessage="1" error="Only Numbers are allowed for WO#." sqref="A1075" xr:uid="{5C0E1150-D0DD-4449-AA7F-E3105F45C16C}">
      <formula1>ISNUMBER(A1075)</formula1>
    </dataValidation>
    <dataValidation type="custom" showErrorMessage="1" error="Only Numbers are allowed for WO#." sqref="A1076" xr:uid="{B73B46E2-A6E8-4931-8768-A7B409653FC1}">
      <formula1>ISNUMBER(A1076)</formula1>
    </dataValidation>
    <dataValidation type="custom" showErrorMessage="1" error="Only Numbers are allowed for WO#." sqref="A1077" xr:uid="{4E66A0AD-3548-4ED8-9B97-2C472024BD4D}">
      <formula1>ISNUMBER(A1077)</formula1>
    </dataValidation>
    <dataValidation type="custom" showErrorMessage="1" error="Only Numbers are allowed for WO#." sqref="A1078" xr:uid="{9B57B621-B4FD-4102-B865-F25EF81AE5DA}">
      <formula1>ISNUMBER(A1078)</formula1>
    </dataValidation>
    <dataValidation type="custom" showErrorMessage="1" error="Only Numbers are allowed for WO#." sqref="A1079" xr:uid="{19F9679B-D953-4F63-B5F1-024C35DC551B}">
      <formula1>ISNUMBER(A1079)</formula1>
    </dataValidation>
    <dataValidation type="custom" showErrorMessage="1" error="Only Numbers are allowed for WO#." sqref="A1080" xr:uid="{AFF7E868-C52D-4C2F-A8A9-A9DB9291915B}">
      <formula1>ISNUMBER(A1080)</formula1>
    </dataValidation>
    <dataValidation type="custom" showErrorMessage="1" error="Only Numbers are allowed for WO#." sqref="A1081" xr:uid="{56D5C583-579D-498E-BFE0-94F8A638F99F}">
      <formula1>ISNUMBER(A1081)</formula1>
    </dataValidation>
    <dataValidation type="custom" showErrorMessage="1" error="Only Numbers are allowed for WO#." sqref="A1082" xr:uid="{B47E510E-9568-4833-8CA1-5FCBAE8E68DA}">
      <formula1>ISNUMBER(A1082)</formula1>
    </dataValidation>
    <dataValidation type="custom" showErrorMessage="1" error="Only Numbers are allowed for WO#." sqref="A1083" xr:uid="{11289682-034F-425F-9FE6-6BACE2C1DA7B}">
      <formula1>ISNUMBER(A1083)</formula1>
    </dataValidation>
    <dataValidation type="custom" showErrorMessage="1" error="Only Numbers are allowed for WO#." sqref="A1084" xr:uid="{63FFAC58-B651-4EBC-A2F7-CC8970603E3B}">
      <formula1>ISNUMBER(A1084)</formula1>
    </dataValidation>
    <dataValidation type="custom" showErrorMessage="1" error="Only Numbers are allowed for WO#." sqref="A1085" xr:uid="{02425456-1C7F-401C-B656-4CF02E2ABD46}">
      <formula1>ISNUMBER(A1085)</formula1>
    </dataValidation>
    <dataValidation type="custom" showErrorMessage="1" error="Only Numbers are allowed for WO#." sqref="A1086" xr:uid="{74387930-ED83-4BC6-9E81-CFCFA6D334F1}">
      <formula1>ISNUMBER(A1086)</formula1>
    </dataValidation>
    <dataValidation type="custom" showErrorMessage="1" error="Only Numbers are allowed for WO#." sqref="A1087" xr:uid="{BCB96DC8-AB4C-4F4E-9DC0-117B8A67F104}">
      <formula1>ISNUMBER(A1087)</formula1>
    </dataValidation>
    <dataValidation type="custom" showErrorMessage="1" error="Only Numbers are allowed for WO#." sqref="A1088" xr:uid="{D2835D48-C7C0-4478-AC32-2B10DA57C4C4}">
      <formula1>ISNUMBER(A1088)</formula1>
    </dataValidation>
    <dataValidation type="custom" showErrorMessage="1" error="Only Numbers are allowed for WO#." sqref="A1089" xr:uid="{23803485-2CCE-49B8-89CB-527DBFB8B994}">
      <formula1>ISNUMBER(A1089)</formula1>
    </dataValidation>
    <dataValidation type="custom" showErrorMessage="1" error="Only Numbers are allowed for WO#." sqref="A1090" xr:uid="{E7581A59-9FCF-4C27-826A-3AEAAE89AAB1}">
      <formula1>ISNUMBER(A1090)</formula1>
    </dataValidation>
    <dataValidation type="custom" showErrorMessage="1" error="Only Numbers are allowed for WO#." sqref="A1091" xr:uid="{EF1B85AD-B759-44DC-B288-192675B95CD2}">
      <formula1>ISNUMBER(A1091)</formula1>
    </dataValidation>
    <dataValidation type="custom" showErrorMessage="1" error="Only Numbers are allowed for WO#." sqref="A1092" xr:uid="{18A6A08E-AEF2-4424-B46C-77FAE9CA1665}">
      <formula1>ISNUMBER(A1092)</formula1>
    </dataValidation>
    <dataValidation type="custom" showErrorMessage="1" error="Only Numbers are allowed for WO#." sqref="A1093" xr:uid="{9F64D8CA-5694-433D-8DF2-DEFE317CBCF6}">
      <formula1>ISNUMBER(A1093)</formula1>
    </dataValidation>
    <dataValidation type="custom" showErrorMessage="1" error="Only Numbers are allowed for WO#." sqref="A1094" xr:uid="{A932D26A-5139-4994-A100-492DA4528C0C}">
      <formula1>ISNUMBER(A1094)</formula1>
    </dataValidation>
    <dataValidation type="custom" showErrorMessage="1" error="Only Numbers are allowed for WO#." sqref="A1095" xr:uid="{C56A16D4-9292-4FBB-8D02-8E082C3BCC83}">
      <formula1>ISNUMBER(A1095)</formula1>
    </dataValidation>
    <dataValidation type="custom" showErrorMessage="1" error="Only Numbers are allowed for WO#." sqref="A1096" xr:uid="{E35AA9E1-7285-4CF1-BBF6-253EAD446925}">
      <formula1>ISNUMBER(A1096)</formula1>
    </dataValidation>
    <dataValidation type="custom" showErrorMessage="1" error="Only Numbers are allowed for WO#." sqref="A1097" xr:uid="{11CEF4F7-DCDF-44E9-A20A-8C371CDE8E2A}">
      <formula1>ISNUMBER(A1097)</formula1>
    </dataValidation>
    <dataValidation type="custom" showErrorMessage="1" error="Only Numbers are allowed for WO#." sqref="A1098" xr:uid="{A3121685-68CB-4ED0-A9B9-2D042AEA430C}">
      <formula1>ISNUMBER(A1098)</formula1>
    </dataValidation>
    <dataValidation type="custom" showErrorMessage="1" error="Only Numbers are allowed for WO#." sqref="A1099" xr:uid="{A94512A9-41A2-413C-ACEC-D9D29469F4DF}">
      <formula1>ISNUMBER(A1099)</formula1>
    </dataValidation>
    <dataValidation type="custom" showErrorMessage="1" error="Only Numbers are allowed for WO#." sqref="A1100" xr:uid="{89B5B9CA-B503-4A8E-ADC8-19A038468205}">
      <formula1>ISNUMBER(A1100)</formula1>
    </dataValidation>
    <dataValidation type="custom" showErrorMessage="1" error="Only Numbers are allowed for WO#." sqref="A1101" xr:uid="{97A5E990-6B51-40B4-B796-AE43D4C56C87}">
      <formula1>ISNUMBER(A1101)</formula1>
    </dataValidation>
    <dataValidation type="custom" showErrorMessage="1" error="Only Numbers are allowed for WO#." sqref="A1102" xr:uid="{D3D56AD1-EF20-4D90-9D59-9876A9CF7218}">
      <formula1>ISNUMBER(A1102)</formula1>
    </dataValidation>
    <dataValidation type="custom" showErrorMessage="1" error="Only Numbers are allowed for WO#." sqref="A1103" xr:uid="{F5469E8D-080F-4B31-96D5-218C6CE6F72E}">
      <formula1>ISNUMBER(A1103)</formula1>
    </dataValidation>
    <dataValidation type="custom" showErrorMessage="1" error="Only Numbers are allowed for WO#." sqref="A1104" xr:uid="{97E230C6-C0B0-4BF0-B2A6-AFBE96C02E76}">
      <formula1>ISNUMBER(A1104)</formula1>
    </dataValidation>
    <dataValidation type="custom" showErrorMessage="1" error="Only Numbers are allowed for WO#." sqref="A1105" xr:uid="{A9AD3170-3110-4D43-9BF1-968F1ABBD060}">
      <formula1>ISNUMBER(A1105)</formula1>
    </dataValidation>
    <dataValidation type="custom" showErrorMessage="1" error="Only Numbers are allowed for WO#." sqref="A1106" xr:uid="{06BE42C8-C01F-4CAF-9A26-8D5DA1B32A12}">
      <formula1>ISNUMBER(A1106)</formula1>
    </dataValidation>
    <dataValidation type="custom" showErrorMessage="1" error="Only Numbers are allowed for WO#." sqref="A1107" xr:uid="{8EB80BF3-72D7-4A2A-BAEC-573681448CAE}">
      <formula1>ISNUMBER(A1107)</formula1>
    </dataValidation>
    <dataValidation type="custom" showErrorMessage="1" error="Only Numbers are allowed for WO#." sqref="A1108" xr:uid="{949C4DB8-891E-4834-A545-14A6463CEE34}">
      <formula1>ISNUMBER(A1108)</formula1>
    </dataValidation>
    <dataValidation type="custom" showErrorMessage="1" error="Only Numbers are allowed for WO#." sqref="A1109" xr:uid="{50DC2C2E-0E91-47D5-9185-D9485D94B210}">
      <formula1>ISNUMBER(A1109)</formula1>
    </dataValidation>
    <dataValidation type="custom" showErrorMessage="1" error="Only Numbers are allowed for WO#." sqref="A1110" xr:uid="{C6428961-5075-4928-87DC-B2AF0D164F14}">
      <formula1>ISNUMBER(A1110)</formula1>
    </dataValidation>
    <dataValidation type="custom" showErrorMessage="1" error="Only Numbers are allowed for WO#." sqref="A1111" xr:uid="{49BCF394-C869-4514-B517-736030499052}">
      <formula1>ISNUMBER(A1111)</formula1>
    </dataValidation>
    <dataValidation type="custom" showErrorMessage="1" error="Only Numbers are allowed for WO#." sqref="A1112" xr:uid="{9C9D21AB-0F55-449F-BFB4-D2F1ED7676FF}">
      <formula1>ISNUMBER(A1112)</formula1>
    </dataValidation>
    <dataValidation type="custom" showErrorMessage="1" error="Only Numbers are allowed for WO#." sqref="A1113" xr:uid="{208ADDDD-B078-451B-B85A-0CCAC5440D38}">
      <formula1>ISNUMBER(A1113)</formula1>
    </dataValidation>
    <dataValidation type="custom" showErrorMessage="1" error="Only Numbers are allowed for WO#." sqref="A1114" xr:uid="{F6FEED6E-45FD-4837-8EBC-8E66ABF5AE18}">
      <formula1>ISNUMBER(A1114)</formula1>
    </dataValidation>
    <dataValidation type="custom" showErrorMessage="1" error="Only Numbers are allowed for WO#." sqref="A1115" xr:uid="{5E02926E-A5D1-4368-80EF-F58F77E9A45B}">
      <formula1>ISNUMBER(A1115)</formula1>
    </dataValidation>
    <dataValidation type="custom" showErrorMessage="1" error="Only Numbers are allowed for WO#." sqref="A1116" xr:uid="{D4466FF0-2430-4D3F-8068-A0DCD961B1B0}">
      <formula1>ISNUMBER(A1116)</formula1>
    </dataValidation>
    <dataValidation type="custom" showErrorMessage="1" error="Only Numbers are allowed for WO#." sqref="A1117" xr:uid="{66C375A8-FF47-412C-874C-C3EE72503EE3}">
      <formula1>ISNUMBER(A1117)</formula1>
    </dataValidation>
    <dataValidation type="custom" showErrorMessage="1" error="Only Numbers are allowed for WO#." sqref="A1118" xr:uid="{2B07FA58-49F8-45DE-A4E8-90A468594E30}">
      <formula1>ISNUMBER(A1118)</formula1>
    </dataValidation>
    <dataValidation type="custom" showErrorMessage="1" error="Only Numbers are allowed for WO#." sqref="A1119" xr:uid="{FD7E20D0-D1D6-4A64-B5AF-9F831171DBCB}">
      <formula1>ISNUMBER(A1119)</formula1>
    </dataValidation>
    <dataValidation type="custom" showErrorMessage="1" error="Only Numbers are allowed for WO#." sqref="A1120" xr:uid="{37C9890F-B8AF-4DB5-95D4-55D430AE9526}">
      <formula1>ISNUMBER(A1120)</formula1>
    </dataValidation>
    <dataValidation type="custom" showErrorMessage="1" error="Only Numbers are allowed for WO#." sqref="A1121" xr:uid="{3C12813D-D2DA-4FC1-92B5-0146F15E4C21}">
      <formula1>ISNUMBER(A1121)</formula1>
    </dataValidation>
    <dataValidation type="custom" showErrorMessage="1" error="Only Numbers are allowed for WO#." sqref="A1122" xr:uid="{A6FBDE46-DFF9-4E22-B5A2-8441F894C408}">
      <formula1>ISNUMBER(A1122)</formula1>
    </dataValidation>
    <dataValidation type="custom" showErrorMessage="1" error="Only Numbers are allowed for WO#." sqref="A1123" xr:uid="{6EDC6E99-0F30-468C-9AEC-C4EBD5565055}">
      <formula1>ISNUMBER(A1123)</formula1>
    </dataValidation>
    <dataValidation type="custom" showErrorMessage="1" error="Only Numbers are allowed for WO#." sqref="A1124" xr:uid="{A7A96CD0-4A21-4888-95C3-E07A467DA5D9}">
      <formula1>ISNUMBER(A1124)</formula1>
    </dataValidation>
    <dataValidation type="custom" showErrorMessage="1" error="Only Numbers are allowed for WO#." sqref="A1125" xr:uid="{EE6AA297-89D9-4C31-BEA4-B11C2D552D2A}">
      <formula1>ISNUMBER(A1125)</formula1>
    </dataValidation>
    <dataValidation type="custom" showErrorMessage="1" error="Only Numbers are allowed for WO#." sqref="A1126" xr:uid="{22F5385A-629C-40E4-A6A1-0D58DD7F5F72}">
      <formula1>ISNUMBER(A1126)</formula1>
    </dataValidation>
    <dataValidation type="custom" showErrorMessage="1" error="Only Numbers are allowed for WO#." sqref="A1127" xr:uid="{F0B01D86-8944-4A88-9CCB-2E2892EB95DD}">
      <formula1>ISNUMBER(A1127)</formula1>
    </dataValidation>
    <dataValidation type="custom" showErrorMessage="1" error="Only Numbers are allowed for WO#." sqref="A1128" xr:uid="{122A77A8-DA0A-48F0-9D88-D92E02464467}">
      <formula1>ISNUMBER(A1128)</formula1>
    </dataValidation>
    <dataValidation type="custom" showErrorMessage="1" error="Only Numbers are allowed for WO#." sqref="A1129" xr:uid="{098F8823-0AF0-49B0-99CD-6BBEC9C4A755}">
      <formula1>ISNUMBER(A1129)</formula1>
    </dataValidation>
    <dataValidation type="custom" showErrorMessage="1" error="Only Numbers are allowed for WO#." sqref="A1130" xr:uid="{D8A50365-8B26-4FC0-A548-4C8DC649E47E}">
      <formula1>ISNUMBER(A1130)</formula1>
    </dataValidation>
    <dataValidation type="custom" showErrorMessage="1" error="Only Numbers are allowed for WO#." sqref="A1131" xr:uid="{33274CC0-5051-4AE9-9776-C3E6BB4A6BF9}">
      <formula1>ISNUMBER(A1131)</formula1>
    </dataValidation>
    <dataValidation type="custom" showErrorMessage="1" error="Only Numbers are allowed for WO#." sqref="A1132" xr:uid="{591D0ACA-5684-40F2-B9C1-8F6B68AECC59}">
      <formula1>ISNUMBER(A1132)</formula1>
    </dataValidation>
    <dataValidation type="custom" showErrorMessage="1" error="Only Numbers are allowed for WO#." sqref="A1133" xr:uid="{28581394-9297-442B-8C82-4DE9356FE818}">
      <formula1>ISNUMBER(A1133)</formula1>
    </dataValidation>
    <dataValidation type="custom" showErrorMessage="1" error="Only Numbers are allowed for WO#." sqref="A1134" xr:uid="{D40DEECD-FE37-4E1C-A15B-27889AA73085}">
      <formula1>ISNUMBER(A1134)</formula1>
    </dataValidation>
    <dataValidation type="custom" showErrorMessage="1" error="Only Numbers are allowed for WO#." sqref="A1135" xr:uid="{AE40A0F6-26BC-46E7-9000-0734E9230426}">
      <formula1>ISNUMBER(A1135)</formula1>
    </dataValidation>
    <dataValidation type="custom" showErrorMessage="1" error="Only Numbers are allowed for WO#." sqref="A1136" xr:uid="{748FE559-3804-474D-8B23-CA13761634A3}">
      <formula1>ISNUMBER(A1136)</formula1>
    </dataValidation>
    <dataValidation type="custom" showErrorMessage="1" error="Only Numbers are allowed for WO#." sqref="A1137" xr:uid="{765C8151-F82D-4F19-A0F4-013FD8C29E27}">
      <formula1>ISNUMBER(A1137)</formula1>
    </dataValidation>
    <dataValidation type="custom" showErrorMessage="1" error="Only Numbers are allowed for WO#." sqref="A1138" xr:uid="{EE2AD6D0-AF15-4091-83EA-7DB80256E9C4}">
      <formula1>ISNUMBER(A1138)</formula1>
    </dataValidation>
    <dataValidation type="custom" showErrorMessage="1" error="Only Numbers are allowed for WO#." sqref="A1139" xr:uid="{E5B987A0-2FE5-49C1-BAF3-F244E2B5A91A}">
      <formula1>ISNUMBER(A1139)</formula1>
    </dataValidation>
    <dataValidation type="custom" showErrorMessage="1" error="Only Numbers are allowed for WO#." sqref="A1140" xr:uid="{FE896F68-FACC-40E1-888D-6900C026AB57}">
      <formula1>ISNUMBER(A1140)</formula1>
    </dataValidation>
    <dataValidation type="custom" showErrorMessage="1" error="Only Numbers are allowed for WO#." sqref="A1141" xr:uid="{60A32053-896B-4AC7-B8C1-CB1196801250}">
      <formula1>ISNUMBER(A1141)</formula1>
    </dataValidation>
    <dataValidation type="custom" showErrorMessage="1" error="Only Numbers are allowed for WO#." sqref="A1142" xr:uid="{D992B3E4-B237-47C5-A273-F7AFF378B408}">
      <formula1>ISNUMBER(A1142)</formula1>
    </dataValidation>
    <dataValidation type="custom" showErrorMessage="1" error="Only Numbers are allowed for WO#." sqref="A1143" xr:uid="{F47B8F53-3491-4624-8497-A4D49A1D56D7}">
      <formula1>ISNUMBER(A1143)</formula1>
    </dataValidation>
    <dataValidation type="custom" showErrorMessage="1" error="Only Numbers are allowed for WO#." sqref="A1144" xr:uid="{A19BBF2A-F4B3-491D-8E5E-3EB453EDE65F}">
      <formula1>ISNUMBER(A1144)</formula1>
    </dataValidation>
    <dataValidation type="custom" showErrorMessage="1" error="Only Numbers are allowed for WO#." sqref="A1145" xr:uid="{58AE90B1-ECBE-4CE3-8366-99BF16ABE512}">
      <formula1>ISNUMBER(A1145)</formula1>
    </dataValidation>
    <dataValidation type="custom" showErrorMessage="1" error="Only Numbers are allowed for WO#." sqref="A1146" xr:uid="{2D000270-8916-47C2-B96E-329C7BE59885}">
      <formula1>ISNUMBER(A1146)</formula1>
    </dataValidation>
    <dataValidation type="custom" showErrorMessage="1" error="Only Numbers are allowed for WO#." sqref="A1147" xr:uid="{51480F72-0229-43AB-BD09-7457234C9943}">
      <formula1>ISNUMBER(A1147)</formula1>
    </dataValidation>
    <dataValidation type="custom" showErrorMessage="1" error="Only Numbers are allowed for WO#." sqref="A1148" xr:uid="{E20980A4-EC5E-43A4-B3E0-4DF984AAD542}">
      <formula1>ISNUMBER(A1148)</formula1>
    </dataValidation>
    <dataValidation type="custom" showErrorMessage="1" error="Only Numbers are allowed for WO#." sqref="A1149" xr:uid="{F5BA7BC2-4061-4F59-959B-80875D8A3602}">
      <formula1>ISNUMBER(A1149)</formula1>
    </dataValidation>
    <dataValidation type="custom" showErrorMessage="1" error="Only Numbers are allowed for WO#." sqref="A1150" xr:uid="{4BF975AD-3CB4-4206-8297-191873F563D5}">
      <formula1>ISNUMBER(A1150)</formula1>
    </dataValidation>
    <dataValidation type="custom" showErrorMessage="1" error="Only Numbers are allowed for WO#." sqref="A1151" xr:uid="{5B0CA0C1-14C8-42B4-9ABA-FCC07632C0C7}">
      <formula1>ISNUMBER(A1151)</formula1>
    </dataValidation>
    <dataValidation type="custom" showErrorMessage="1" error="Only Numbers are allowed for WO#." sqref="A1152" xr:uid="{863C57E5-A5DA-4AAD-912E-B78B9256ADF8}">
      <formula1>ISNUMBER(A1152)</formula1>
    </dataValidation>
    <dataValidation type="custom" showErrorMessage="1" error="Only Numbers are allowed for WO#." sqref="A1153" xr:uid="{9264CF78-7EC9-48F7-AD09-98A4EBBE5888}">
      <formula1>ISNUMBER(A1153)</formula1>
    </dataValidation>
    <dataValidation type="custom" showErrorMessage="1" error="Only Numbers are allowed for WO#." sqref="A1154" xr:uid="{3844C599-DFEE-460E-A917-4CA2362E2CE8}">
      <formula1>ISNUMBER(A1154)</formula1>
    </dataValidation>
    <dataValidation type="custom" showErrorMessage="1" error="Only Numbers are allowed for WO#." sqref="A1155" xr:uid="{52C8475E-5176-432B-8014-8E8174CEDACE}">
      <formula1>ISNUMBER(A1155)</formula1>
    </dataValidation>
    <dataValidation type="custom" showErrorMessage="1" error="Only Numbers are allowed for WO#." sqref="A1156" xr:uid="{38C4B1BC-D638-4FD4-898D-25C2E1047325}">
      <formula1>ISNUMBER(A1156)</formula1>
    </dataValidation>
    <dataValidation type="custom" showErrorMessage="1" error="Only Numbers are allowed for WO#." sqref="A1157" xr:uid="{B31B7EB8-545D-4C66-9A1F-1F03B73E6347}">
      <formula1>ISNUMBER(A1157)</formula1>
    </dataValidation>
    <dataValidation type="custom" showErrorMessage="1" error="Only Numbers are allowed for WO#." sqref="A1158" xr:uid="{86220FB2-3065-4D65-8E8B-E94B1BB07F3E}">
      <formula1>ISNUMBER(A1158)</formula1>
    </dataValidation>
    <dataValidation type="custom" showErrorMessage="1" error="Only Numbers are allowed for WO#." sqref="A1159" xr:uid="{715687C7-2A7A-4854-B887-D09055CC7856}">
      <formula1>ISNUMBER(A1159)</formula1>
    </dataValidation>
    <dataValidation type="custom" showErrorMessage="1" error="Only Numbers are allowed for WO#." sqref="A1160" xr:uid="{386CD40D-0627-42EA-BBE8-3F70DBB684F2}">
      <formula1>ISNUMBER(A1160)</formula1>
    </dataValidation>
    <dataValidation type="custom" showErrorMessage="1" error="Only Numbers are allowed for WO#." sqref="A1161" xr:uid="{F26A8509-DCE2-4A48-96CE-92CDBA9EFCC8}">
      <formula1>ISNUMBER(A1161)</formula1>
    </dataValidation>
    <dataValidation type="custom" showErrorMessage="1" error="Only Numbers are allowed for WO#." sqref="A1162" xr:uid="{D2365FF7-A66E-4C30-8B70-586A06AE6A5A}">
      <formula1>ISNUMBER(A1162)</formula1>
    </dataValidation>
    <dataValidation type="custom" showErrorMessage="1" error="Only Numbers are allowed for WO#." sqref="A1163" xr:uid="{9F61D7E8-7EA1-4A6B-8735-F2C38AD202CC}">
      <formula1>ISNUMBER(A1163)</formula1>
    </dataValidation>
    <dataValidation type="custom" showErrorMessage="1" error="Only Numbers are allowed for WO#." sqref="A1164" xr:uid="{05A9E413-256B-4741-8AF0-1960FEBFE8B6}">
      <formula1>ISNUMBER(A1164)</formula1>
    </dataValidation>
    <dataValidation type="custom" showErrorMessage="1" error="Only Numbers are allowed for WO#." sqref="A1165" xr:uid="{870B65CE-F5AE-482E-B427-E1E83B66F42B}">
      <formula1>ISNUMBER(A1165)</formula1>
    </dataValidation>
    <dataValidation type="custom" showErrorMessage="1" error="Only Numbers are allowed for WO#." sqref="A1166" xr:uid="{16DB3667-3BC5-4930-B85A-88E884C13AFA}">
      <formula1>ISNUMBER(A1166)</formula1>
    </dataValidation>
    <dataValidation type="custom" showErrorMessage="1" error="Only Numbers are allowed for WO#." sqref="A1167" xr:uid="{C96890FD-6CDF-49CB-901C-8D1AD7E0E198}">
      <formula1>ISNUMBER(A1167)</formula1>
    </dataValidation>
    <dataValidation type="custom" showErrorMessage="1" error="Only Numbers are allowed for WO#." sqref="A1168" xr:uid="{126A185D-FAE4-48F5-8B75-9033DA16CEEC}">
      <formula1>ISNUMBER(A1168)</formula1>
    </dataValidation>
    <dataValidation type="custom" showErrorMessage="1" error="Only Numbers are allowed for WO#." sqref="A1169" xr:uid="{EAFDFA18-1E86-4B8A-934E-268975035277}">
      <formula1>ISNUMBER(A1169)</formula1>
    </dataValidation>
    <dataValidation type="custom" showErrorMessage="1" error="Only Numbers are allowed for WO#." sqref="A1170" xr:uid="{E2F33557-6C6A-42E4-BCC0-A74A1A78982E}">
      <formula1>ISNUMBER(A1170)</formula1>
    </dataValidation>
    <dataValidation type="custom" showErrorMessage="1" error="Only Numbers are allowed for WO#." sqref="A1171" xr:uid="{ADFCEF4C-5AB6-4E33-A95E-8D9D012CA007}">
      <formula1>ISNUMBER(A1171)</formula1>
    </dataValidation>
    <dataValidation type="custom" showErrorMessage="1" error="Only Numbers are allowed for WO#." sqref="A1172" xr:uid="{99247641-8620-407A-93E5-DE0820329C55}">
      <formula1>ISNUMBER(A1172)</formula1>
    </dataValidation>
    <dataValidation type="custom" showErrorMessage="1" error="Only Numbers are allowed for WO#." sqref="A1173" xr:uid="{52673FAA-77A4-443C-ACEF-15082FFC79C4}">
      <formula1>ISNUMBER(A1173)</formula1>
    </dataValidation>
    <dataValidation type="custom" showErrorMessage="1" error="Only Numbers are allowed for WO#." sqref="A1174" xr:uid="{4BB56055-616D-4F89-8593-B7DE5473E9AF}">
      <formula1>ISNUMBER(A1174)</formula1>
    </dataValidation>
    <dataValidation type="custom" showErrorMessage="1" error="Only Numbers are allowed for WO#." sqref="A1175" xr:uid="{2ABA547C-028B-4898-8075-B5E29DA9A622}">
      <formula1>ISNUMBER(A1175)</formula1>
    </dataValidation>
    <dataValidation type="custom" showErrorMessage="1" error="Only Numbers are allowed for WO#." sqref="A1176" xr:uid="{9D3EC7B9-28C4-471C-92F7-FA9B6195926A}">
      <formula1>ISNUMBER(A1176)</formula1>
    </dataValidation>
    <dataValidation type="custom" showErrorMessage="1" error="Only Numbers are allowed for WO#." sqref="A1177" xr:uid="{97667D7B-F0AC-436A-BB36-4866C0B25014}">
      <formula1>ISNUMBER(A1177)</formula1>
    </dataValidation>
    <dataValidation type="custom" showErrorMessage="1" error="Only Numbers are allowed for WO#." sqref="A1178" xr:uid="{7717A894-788A-40C1-B414-11507F06ED48}">
      <formula1>ISNUMBER(A1178)</formula1>
    </dataValidation>
    <dataValidation type="custom" showErrorMessage="1" error="Only Numbers are allowed for WO#." sqref="A1179" xr:uid="{956C36CB-DA4D-4B1F-9331-9C91AE49DE90}">
      <formula1>ISNUMBER(A1179)</formula1>
    </dataValidation>
    <dataValidation type="custom" showErrorMessage="1" error="Only Numbers are allowed for WO#." sqref="A1180" xr:uid="{A8C68F2B-B4FA-4900-AE27-9F1DAA016A96}">
      <formula1>ISNUMBER(A1180)</formula1>
    </dataValidation>
    <dataValidation type="custom" showErrorMessage="1" error="Only Numbers are allowed for WO#." sqref="A1181" xr:uid="{3A973CAE-FB08-4557-8A0E-71104C671B2C}">
      <formula1>ISNUMBER(A1181)</formula1>
    </dataValidation>
    <dataValidation type="custom" showErrorMessage="1" error="Only Numbers are allowed for WO#." sqref="A1182" xr:uid="{EFFFEB35-C4CC-4B62-8655-CCDE81FD1A8C}">
      <formula1>ISNUMBER(A1182)</formula1>
    </dataValidation>
    <dataValidation type="custom" showErrorMessage="1" error="Only Numbers are allowed for WO#." sqref="A1183" xr:uid="{B62AB76D-ED29-46AA-8D51-9BC4F4A3C455}">
      <formula1>ISNUMBER(A1183)</formula1>
    </dataValidation>
    <dataValidation type="custom" showErrorMessage="1" error="Only Numbers are allowed for WO#." sqref="A1184" xr:uid="{3408E2EC-B7FB-49B9-98BE-EDD81DC96BB1}">
      <formula1>ISNUMBER(A1184)</formula1>
    </dataValidation>
    <dataValidation type="custom" showErrorMessage="1" error="Only Numbers are allowed for WO#." sqref="A1185" xr:uid="{A11AF57C-F04D-4365-A074-F51D91F1ABFE}">
      <formula1>ISNUMBER(A1185)</formula1>
    </dataValidation>
    <dataValidation type="custom" showErrorMessage="1" error="Only Numbers are allowed for WO#." sqref="A1186" xr:uid="{B26BE81F-C2C3-4902-990D-7739F7B5F680}">
      <formula1>ISNUMBER(A1186)</formula1>
    </dataValidation>
    <dataValidation type="custom" showErrorMessage="1" error="Only Numbers are allowed for WO#." sqref="A1187" xr:uid="{438DC25C-DB9C-4494-95F4-3520169B59B6}">
      <formula1>ISNUMBER(A1187)</formula1>
    </dataValidation>
    <dataValidation type="custom" showErrorMessage="1" error="Only Numbers are allowed for WO#." sqref="A1188" xr:uid="{250D0454-BFC4-45AB-AE1F-F08A6105866C}">
      <formula1>ISNUMBER(A1188)</formula1>
    </dataValidation>
    <dataValidation type="custom" showErrorMessage="1" error="Only Numbers are allowed for WO#." sqref="A1189" xr:uid="{68A4EF96-C2CD-4121-9978-70D49207FB5D}">
      <formula1>ISNUMBER(A1189)</formula1>
    </dataValidation>
    <dataValidation type="custom" showErrorMessage="1" error="Only Numbers are allowed for WO#." sqref="A1190" xr:uid="{FC223DF7-BB90-4CF8-A7FA-4EE9A5E4EB7A}">
      <formula1>ISNUMBER(A1190)</formula1>
    </dataValidation>
    <dataValidation type="custom" showErrorMessage="1" error="Only Numbers are allowed for WO#." sqref="A1191" xr:uid="{B6A49019-AB90-4B19-8E9F-345E100826A7}">
      <formula1>ISNUMBER(A1191)</formula1>
    </dataValidation>
    <dataValidation type="custom" showErrorMessage="1" error="Only Numbers are allowed for WO#." sqref="A1192" xr:uid="{359E7ED3-48B0-4EF3-B60B-85F55B21A977}">
      <formula1>ISNUMBER(A1192)</formula1>
    </dataValidation>
    <dataValidation type="custom" showErrorMessage="1" error="Only Numbers are allowed for WO#." sqref="A1193" xr:uid="{5C2F6EDA-B704-4FBF-8FBE-0C84EE6DD509}">
      <formula1>ISNUMBER(A1193)</formula1>
    </dataValidation>
    <dataValidation type="custom" showErrorMessage="1" error="Only Numbers are allowed for WO#." sqref="A1194" xr:uid="{26509E4C-CAE9-489D-9A9D-25EAFEDABC15}">
      <formula1>ISNUMBER(A1194)</formula1>
    </dataValidation>
    <dataValidation type="custom" showErrorMessage="1" error="Only Numbers are allowed for WO#." sqref="A1195" xr:uid="{CDED4FE6-517B-4034-BCD5-A2034CF132B0}">
      <formula1>ISNUMBER(A1195)</formula1>
    </dataValidation>
    <dataValidation type="custom" showErrorMessage="1" error="Only Numbers are allowed for WO#." sqref="A1196" xr:uid="{637E7B70-9E60-45DA-86F8-C3B7E5D3848E}">
      <formula1>ISNUMBER(A1196)</formula1>
    </dataValidation>
    <dataValidation type="custom" showErrorMessage="1" error="Only Numbers are allowed for WO#." sqref="A1197" xr:uid="{4FBEBE26-6677-44C7-9947-3D856378E243}">
      <formula1>ISNUMBER(A1197)</formula1>
    </dataValidation>
    <dataValidation type="custom" showErrorMessage="1" error="Only Numbers are allowed for WO#." sqref="A1198" xr:uid="{EB21F76E-6242-45C5-98B7-CC070EE22460}">
      <formula1>ISNUMBER(A1198)</formula1>
    </dataValidation>
    <dataValidation type="custom" showErrorMessage="1" error="Only Numbers are allowed for WO#." sqref="A1199" xr:uid="{254CDF3A-2CE5-4306-B5F0-E937398864A3}">
      <formula1>ISNUMBER(A1199)</formula1>
    </dataValidation>
    <dataValidation type="custom" showErrorMessage="1" error="Only Numbers are allowed for WO#." sqref="A1200" xr:uid="{8372DFB2-B9C5-48D7-88FE-B1881DB11F3A}">
      <formula1>ISNUMBER(A1200)</formula1>
    </dataValidation>
    <dataValidation type="custom" showErrorMessage="1" error="Only Numbers are allowed for WO#." sqref="A1201" xr:uid="{D6766DD3-DAC2-4F91-AB15-6E2F28E456A1}">
      <formula1>ISNUMBER(A1201)</formula1>
    </dataValidation>
    <dataValidation type="custom" showErrorMessage="1" error="Only Numbers are allowed for WO#." sqref="A1202" xr:uid="{2CC9B5C6-AE15-4CA1-9711-F0F92200656A}">
      <formula1>ISNUMBER(A1202)</formula1>
    </dataValidation>
    <dataValidation type="custom" showErrorMessage="1" error="Only Numbers are allowed for WO#." sqref="A1203" xr:uid="{B51E9E0D-A28A-429F-A938-AEC8E97A3F74}">
      <formula1>ISNUMBER(A1203)</formula1>
    </dataValidation>
    <dataValidation type="custom" showErrorMessage="1" error="Only Numbers are allowed for WO#." sqref="A1204" xr:uid="{A31365D3-0B8F-4627-8F0D-ABBDB0ACDB6C}">
      <formula1>ISNUMBER(A1204)</formula1>
    </dataValidation>
    <dataValidation type="custom" showErrorMessage="1" error="Only Numbers are allowed for WO#." sqref="A1205" xr:uid="{9AFAEEE0-F99C-4F4E-8C41-1A27CECB8C7A}">
      <formula1>ISNUMBER(A1205)</formula1>
    </dataValidation>
    <dataValidation type="custom" showErrorMessage="1" error="Only Numbers are allowed for WO#." sqref="A1206" xr:uid="{9AF78AF7-3A5D-416B-9975-8A588B37FC40}">
      <formula1>ISNUMBER(A1206)</formula1>
    </dataValidation>
    <dataValidation type="custom" showErrorMessage="1" error="Only Numbers are allowed for WO#." sqref="A1207" xr:uid="{448A0239-E09C-4343-9BB6-98713512CC5A}">
      <formula1>ISNUMBER(A1207)</formula1>
    </dataValidation>
    <dataValidation type="custom" showErrorMessage="1" error="Only Numbers are allowed for WO#." sqref="A1208" xr:uid="{48AE9177-56B8-4FC9-AD10-78FE490505FD}">
      <formula1>ISNUMBER(A1208)</formula1>
    </dataValidation>
    <dataValidation type="custom" showErrorMessage="1" error="Only Numbers are allowed for WO#." sqref="A1209" xr:uid="{E7A8E228-D93F-440F-B5E1-EF30609FBC7E}">
      <formula1>ISNUMBER(A1209)</formula1>
    </dataValidation>
    <dataValidation type="custom" showErrorMessage="1" error="Only Numbers are allowed for WO#." sqref="A1210" xr:uid="{7BE246D8-C529-4BF2-9DC6-B6F499F13A0B}">
      <formula1>ISNUMBER(A1210)</formula1>
    </dataValidation>
    <dataValidation type="custom" showErrorMessage="1" error="Only Numbers are allowed for WO#." sqref="A1211" xr:uid="{FD049652-B034-4234-9C51-A8E9A5F89280}">
      <formula1>ISNUMBER(A1211)</formula1>
    </dataValidation>
    <dataValidation type="custom" showErrorMessage="1" error="Only Numbers are allowed for WO#." sqref="A1212" xr:uid="{21F98722-9F15-470B-9030-6C2DF392AD16}">
      <formula1>ISNUMBER(A1212)</formula1>
    </dataValidation>
    <dataValidation type="custom" showErrorMessage="1" error="Only Numbers are allowed for WO#." sqref="A1213" xr:uid="{E98BCD62-7C44-443F-95E3-D9A14469C6CB}">
      <formula1>ISNUMBER(A1213)</formula1>
    </dataValidation>
    <dataValidation type="custom" showErrorMessage="1" error="Only Numbers are allowed for WO#." sqref="A1214" xr:uid="{8D6B3BA6-663E-4834-9310-B96AE5A575EE}">
      <formula1>ISNUMBER(A1214)</formula1>
    </dataValidation>
    <dataValidation type="custom" showErrorMessage="1" error="Only Numbers are allowed for WO#." sqref="A1215" xr:uid="{2F96B9DC-177E-4F7D-AF44-CA385A63AEE8}">
      <formula1>ISNUMBER(A1215)</formula1>
    </dataValidation>
    <dataValidation type="custom" showErrorMessage="1" error="Only Numbers are allowed for WO#." sqref="A1216" xr:uid="{11F62A9A-3BD4-41B4-9F9B-B51428A0868A}">
      <formula1>ISNUMBER(A1216)</formula1>
    </dataValidation>
    <dataValidation type="custom" showErrorMessage="1" error="Only Numbers are allowed for WO#." sqref="A1217" xr:uid="{13D6542A-1F06-4DD7-821C-E586BF525B20}">
      <formula1>ISNUMBER(A1217)</formula1>
    </dataValidation>
    <dataValidation type="custom" showErrorMessage="1" error="Only Numbers are allowed for WO#." sqref="A1218" xr:uid="{C76F0E2F-BF7D-43E6-9D60-19B171C7A90B}">
      <formula1>ISNUMBER(A1218)</formula1>
    </dataValidation>
    <dataValidation type="custom" showErrorMessage="1" error="Only Numbers are allowed for WO#." sqref="A1219" xr:uid="{CA1A6B95-0D46-4A1D-9152-D6D8A29ACDF9}">
      <formula1>ISNUMBER(A1219)</formula1>
    </dataValidation>
    <dataValidation type="custom" showErrorMessage="1" error="Only Numbers are allowed for WO#." sqref="A1220" xr:uid="{A098C788-63C2-4C76-ABCF-BC3377CA3416}">
      <formula1>ISNUMBER(A1220)</formula1>
    </dataValidation>
    <dataValidation type="custom" showErrorMessage="1" error="Only Numbers are allowed for WO#." sqref="A1221" xr:uid="{306B46EB-3B81-4DFA-8DEF-3C1DCDCD9659}">
      <formula1>ISNUMBER(A1221)</formula1>
    </dataValidation>
    <dataValidation type="custom" showErrorMessage="1" error="Only Numbers are allowed for WO#." sqref="A1222" xr:uid="{CDECC6F3-348D-4D00-9289-852BCA44C961}">
      <formula1>ISNUMBER(A1222)</formula1>
    </dataValidation>
    <dataValidation type="custom" showErrorMessage="1" error="Only Numbers are allowed for WO#." sqref="A1223" xr:uid="{5505B127-9A1E-4BBA-9C19-39F794D40795}">
      <formula1>ISNUMBER(A1223)</formula1>
    </dataValidation>
    <dataValidation type="custom" showErrorMessage="1" error="Only Numbers are allowed for WO#." sqref="A1224" xr:uid="{F74E470E-040E-4955-847B-8F2BF193C003}">
      <formula1>ISNUMBER(A1224)</formula1>
    </dataValidation>
    <dataValidation type="custom" showErrorMessage="1" error="Only Numbers are allowed for WO#." sqref="A1225" xr:uid="{A2A92FCC-2D7D-41FD-99F0-CD88B9B18B64}">
      <formula1>ISNUMBER(A1225)</formula1>
    </dataValidation>
    <dataValidation type="custom" showErrorMessage="1" error="Only Numbers are allowed for WO#." sqref="A1226" xr:uid="{19A2F2AD-BD4B-4581-B110-0BFF77314ED5}">
      <formula1>ISNUMBER(A1226)</formula1>
    </dataValidation>
    <dataValidation type="custom" showErrorMessage="1" error="Only Numbers are allowed for WO#." sqref="A1227" xr:uid="{14D05D78-ACCE-444C-BA57-FDC33451DB26}">
      <formula1>ISNUMBER(A1227)</formula1>
    </dataValidation>
    <dataValidation type="custom" showErrorMessage="1" error="Only Numbers are allowed for WO#." sqref="A1228" xr:uid="{D4EDE22E-8042-4535-AC74-7B43E3557535}">
      <formula1>ISNUMBER(A1228)</formula1>
    </dataValidation>
    <dataValidation type="custom" showErrorMessage="1" error="Only Numbers are allowed for WO#." sqref="A1229" xr:uid="{4E40D04F-D54E-4E74-BEC2-7C518A1864E9}">
      <formula1>ISNUMBER(A1229)</formula1>
    </dataValidation>
    <dataValidation type="custom" showErrorMessage="1" error="Only Numbers are allowed for WO#." sqref="A1230" xr:uid="{41F7EED5-127B-4327-95B3-D3A595AD99B9}">
      <formula1>ISNUMBER(A1230)</formula1>
    </dataValidation>
    <dataValidation type="custom" showErrorMessage="1" error="Only Numbers are allowed for WO#." sqref="A1231" xr:uid="{B09CB39D-E717-4E75-A765-46D919A4634D}">
      <formula1>ISNUMBER(A1231)</formula1>
    </dataValidation>
    <dataValidation type="custom" showErrorMessage="1" error="Only Numbers are allowed for WO#." sqref="A1232" xr:uid="{76AE1829-A0DF-40F4-A528-95F675A6A7A0}">
      <formula1>ISNUMBER(A1232)</formula1>
    </dataValidation>
    <dataValidation type="custom" showErrorMessage="1" error="Only Numbers are allowed for WO#." sqref="A1233" xr:uid="{E67481B3-4554-4FC7-B45A-E78339BD3A31}">
      <formula1>ISNUMBER(A1233)</formula1>
    </dataValidation>
    <dataValidation type="custom" showErrorMessage="1" error="Only Numbers are allowed for WO#." sqref="A1234" xr:uid="{413EBF57-CD1D-43B9-A0F3-C304BEB315E4}">
      <formula1>ISNUMBER(A1234)</formula1>
    </dataValidation>
    <dataValidation type="custom" showErrorMessage="1" error="Only Numbers are allowed for WO#." sqref="A1235" xr:uid="{DA0E604F-A096-4C8D-BDAC-8B80E3460872}">
      <formula1>ISNUMBER(A1235)</formula1>
    </dataValidation>
    <dataValidation type="custom" showErrorMessage="1" error="Only Numbers are allowed for WO#." sqref="A1236" xr:uid="{0745F234-B721-468F-A58B-3A941EFCFB1B}">
      <formula1>ISNUMBER(A1236)</formula1>
    </dataValidation>
    <dataValidation type="custom" showErrorMessage="1" error="Only Numbers are allowed for WO#." sqref="A1237" xr:uid="{A7FEDC6C-3D64-448E-A59C-3824CDEFA34F}">
      <formula1>ISNUMBER(A1237)</formula1>
    </dataValidation>
    <dataValidation type="custom" showErrorMessage="1" error="Only Numbers are allowed for WO#." sqref="A1238" xr:uid="{847E7750-380D-4FE3-9F47-45A75F15920E}">
      <formula1>ISNUMBER(A1238)</formula1>
    </dataValidation>
    <dataValidation type="custom" showErrorMessage="1" error="Only Numbers are allowed for WO#." sqref="A1239" xr:uid="{1BF7AFA6-C0BC-4F4A-87FA-50DC44499419}">
      <formula1>ISNUMBER(A1239)</formula1>
    </dataValidation>
    <dataValidation type="custom" showErrorMessage="1" error="Only Numbers are allowed for WO#." sqref="A1240" xr:uid="{36297DD2-6B0C-44A2-9A77-A6481282DA67}">
      <formula1>ISNUMBER(A1240)</formula1>
    </dataValidation>
    <dataValidation type="custom" showErrorMessage="1" error="Only Numbers are allowed for WO#." sqref="A1241" xr:uid="{08EBBA0B-D35A-4F65-9956-6A421B9EBFED}">
      <formula1>ISNUMBER(A1241)</formula1>
    </dataValidation>
    <dataValidation type="custom" showErrorMessage="1" error="Only Numbers are allowed for WO#." sqref="A1242" xr:uid="{1DB8ABA6-012E-413F-9FE8-C52D6745F7A5}">
      <formula1>ISNUMBER(A1242)</formula1>
    </dataValidation>
    <dataValidation type="custom" showErrorMessage="1" error="Only Numbers are allowed for WO#." sqref="A1243" xr:uid="{995850F5-DDE2-4F9C-BA00-5A932431AD72}">
      <formula1>ISNUMBER(A1243)</formula1>
    </dataValidation>
    <dataValidation type="custom" showErrorMessage="1" error="Only Numbers are allowed for WO#." sqref="A1244" xr:uid="{1FC10283-33A9-477A-895F-576208A6E6EA}">
      <formula1>ISNUMBER(A1244)</formula1>
    </dataValidation>
    <dataValidation type="custom" showErrorMessage="1" error="Only Numbers are allowed for WO#." sqref="A1245" xr:uid="{76352780-6A0E-4EEB-A09E-127747398C72}">
      <formula1>ISNUMBER(A1245)</formula1>
    </dataValidation>
    <dataValidation type="custom" showErrorMessage="1" error="Only Numbers are allowed for WO#." sqref="A1246" xr:uid="{ED2D73DA-E339-4FF4-8436-24825BF05369}">
      <formula1>ISNUMBER(A1246)</formula1>
    </dataValidation>
    <dataValidation type="custom" showErrorMessage="1" error="Only Numbers are allowed for WO#." sqref="A1247" xr:uid="{C65FB662-0FB5-4C50-A953-38DB7EAA0038}">
      <formula1>ISNUMBER(A1247)</formula1>
    </dataValidation>
    <dataValidation type="custom" showErrorMessage="1" error="Only Numbers are allowed for WO#." sqref="A1248" xr:uid="{4AA458C2-56CD-40C7-9F89-B6AE18DA5DBE}">
      <formula1>ISNUMBER(A1248)</formula1>
    </dataValidation>
    <dataValidation type="custom" showErrorMessage="1" error="Only Numbers are allowed for WO#." sqref="A1249" xr:uid="{986C24CC-281E-4BA7-B53B-AF1529D04F7E}">
      <formula1>ISNUMBER(A1249)</formula1>
    </dataValidation>
    <dataValidation type="custom" showErrorMessage="1" error="Only Numbers are allowed for WO#." sqref="A1250" xr:uid="{F805661C-21AA-40F0-903F-C8B3EB07F94E}">
      <formula1>ISNUMBER(A1250)</formula1>
    </dataValidation>
    <dataValidation type="custom" showErrorMessage="1" error="Only Numbers are allowed for WO#." sqref="A1251" xr:uid="{F01286B2-8204-4C70-B757-267D3517528A}">
      <formula1>ISNUMBER(A1251)</formula1>
    </dataValidation>
    <dataValidation type="custom" showErrorMessage="1" error="Only Numbers are allowed for WO#." sqref="A1252" xr:uid="{60982292-1F64-40AF-9937-70CBECA14ED0}">
      <formula1>ISNUMBER(A1252)</formula1>
    </dataValidation>
    <dataValidation type="custom" showErrorMessage="1" error="Only Numbers are allowed for WO#." sqref="A1253" xr:uid="{FA9EFEFD-4BB8-4DDB-9418-BF58359044C9}">
      <formula1>ISNUMBER(A1253)</formula1>
    </dataValidation>
    <dataValidation type="custom" showErrorMessage="1" error="Only Numbers are allowed for WO#." sqref="A1254" xr:uid="{18C94C0E-ABCE-437B-8E20-45250253B392}">
      <formula1>ISNUMBER(A1254)</formula1>
    </dataValidation>
    <dataValidation type="custom" showErrorMessage="1" error="Only Numbers are allowed for WO#." sqref="A1255" xr:uid="{BDA56ED8-3817-4EAC-ABAA-CC0E5F28FD4F}">
      <formula1>ISNUMBER(A1255)</formula1>
    </dataValidation>
    <dataValidation type="custom" showErrorMessage="1" error="Only Numbers are allowed for WO#." sqref="A1256" xr:uid="{7D02AE81-D841-48A0-9413-5F74492CBA3B}">
      <formula1>ISNUMBER(A1256)</formula1>
    </dataValidation>
    <dataValidation type="custom" showErrorMessage="1" error="Only Numbers are allowed for WO#." sqref="A1257" xr:uid="{35CC118F-25DE-4E5E-BD68-C1BF570D03F9}">
      <formula1>ISNUMBER(A1257)</formula1>
    </dataValidation>
    <dataValidation type="custom" showErrorMessage="1" error="Only Numbers are allowed for WO#." sqref="A1258" xr:uid="{60CA80CD-E69A-4D93-B030-BA7FDB651145}">
      <formula1>ISNUMBER(A1258)</formula1>
    </dataValidation>
    <dataValidation type="custom" showErrorMessage="1" error="Only Numbers are allowed for WO#." sqref="A1259" xr:uid="{9C5F1912-0E5E-42D2-96F5-FEE60093E9A1}">
      <formula1>ISNUMBER(A1259)</formula1>
    </dataValidation>
    <dataValidation type="custom" showErrorMessage="1" error="Only Numbers are allowed for WO#." sqref="A1260" xr:uid="{83755764-66CB-4408-BB90-829B99F82827}">
      <formula1>ISNUMBER(A1260)</formula1>
    </dataValidation>
    <dataValidation type="custom" showErrorMessage="1" error="Only Numbers are allowed for WO#." sqref="A1261" xr:uid="{FA4DB336-5BCD-4254-8D50-F3FCE7243134}">
      <formula1>ISNUMBER(A1261)</formula1>
    </dataValidation>
    <dataValidation type="custom" showErrorMessage="1" error="Only Numbers are allowed for WO#." sqref="A1262" xr:uid="{B14180D9-D046-49EA-8AAB-736E779A286B}">
      <formula1>ISNUMBER(A1262)</formula1>
    </dataValidation>
    <dataValidation type="custom" showErrorMessage="1" error="Only Numbers are allowed for WO#." sqref="A1263" xr:uid="{079E1191-5AEE-4E03-970E-3B1414C7B2D7}">
      <formula1>ISNUMBER(A1263)</formula1>
    </dataValidation>
    <dataValidation type="custom" showErrorMessage="1" error="Only Numbers are allowed for WO#." sqref="A1264" xr:uid="{ECAFB6FF-2B26-49F4-9986-5037445A6BA2}">
      <formula1>ISNUMBER(A1264)</formula1>
    </dataValidation>
    <dataValidation type="custom" showErrorMessage="1" error="Only Numbers are allowed for WO#." sqref="A1265" xr:uid="{FDA629C3-84EB-4F97-93DE-8AE401CC15E0}">
      <formula1>ISNUMBER(A1265)</formula1>
    </dataValidation>
    <dataValidation type="custom" showErrorMessage="1" error="Only Numbers are allowed for WO#." sqref="A1266" xr:uid="{57164B9E-D280-49EE-B0BE-D621F9BE6895}">
      <formula1>ISNUMBER(A1266)</formula1>
    </dataValidation>
    <dataValidation type="custom" showErrorMessage="1" error="Only Numbers are allowed for WO#." sqref="A1267" xr:uid="{1B30E54E-5C9A-430C-AE02-73FFE666A79D}">
      <formula1>ISNUMBER(A1267)</formula1>
    </dataValidation>
    <dataValidation type="custom" showErrorMessage="1" error="Only Numbers are allowed for WO#." sqref="A1268" xr:uid="{FA786034-72DE-46C2-AC4F-51252576960F}">
      <formula1>ISNUMBER(A1268)</formula1>
    </dataValidation>
    <dataValidation type="custom" showErrorMessage="1" error="Only Numbers are allowed for WO#." sqref="A1269" xr:uid="{C80CBD61-589C-4EC2-88A5-CF33D910EE25}">
      <formula1>ISNUMBER(A1269)</formula1>
    </dataValidation>
    <dataValidation type="custom" showErrorMessage="1" error="Only Numbers are allowed for WO#." sqref="A1270" xr:uid="{4F0A6FDC-7427-4B6B-B7A6-A7D74D81ED9E}">
      <formula1>ISNUMBER(A1270)</formula1>
    </dataValidation>
    <dataValidation type="custom" showErrorMessage="1" error="Only Numbers are allowed for WO#." sqref="A1271" xr:uid="{1657CCA8-D507-4B9B-AE79-1194E20A8FDD}">
      <formula1>ISNUMBER(A1271)</formula1>
    </dataValidation>
    <dataValidation type="custom" showErrorMessage="1" error="Only Numbers are allowed for WO#." sqref="A1272" xr:uid="{F3DB55C0-1EFE-4513-BEF9-3509D1AD8B29}">
      <formula1>ISNUMBER(A1272)</formula1>
    </dataValidation>
    <dataValidation type="custom" showErrorMessage="1" error="Only Numbers are allowed for WO#." sqref="A1273" xr:uid="{1F8E7F21-1F59-4328-A6E6-76AEF00A5C7D}">
      <formula1>ISNUMBER(A1273)</formula1>
    </dataValidation>
    <dataValidation type="custom" showErrorMessage="1" error="Only Numbers are allowed for WO#." sqref="A1274" xr:uid="{3C76844B-F6E2-4049-9C99-3E83757916E4}">
      <formula1>ISNUMBER(A1274)</formula1>
    </dataValidation>
    <dataValidation type="custom" showErrorMessage="1" error="Only Numbers are allowed for WO#." sqref="A1275" xr:uid="{3930E0BC-8837-4156-AAE4-3A7B3FEE5DEE}">
      <formula1>ISNUMBER(A1275)</formula1>
    </dataValidation>
    <dataValidation type="custom" showErrorMessage="1" error="Only Numbers are allowed for WO#." sqref="A1276" xr:uid="{9A89DAEF-96B0-48EC-9DF8-EA8309A55C90}">
      <formula1>ISNUMBER(A1276)</formula1>
    </dataValidation>
    <dataValidation type="custom" showErrorMessage="1" error="Only Numbers are allowed for WO#." sqref="A1277" xr:uid="{2EFA6C97-75F5-45F5-BF76-62D80523B441}">
      <formula1>ISNUMBER(A1277)</formula1>
    </dataValidation>
    <dataValidation type="custom" showErrorMessage="1" error="Only Numbers are allowed for WO#." sqref="A1278" xr:uid="{F895162B-A9E7-462E-A69C-0F6451717867}">
      <formula1>ISNUMBER(A1278)</formula1>
    </dataValidation>
    <dataValidation type="custom" showErrorMessage="1" error="Only Numbers are allowed for WO#." sqref="A1279" xr:uid="{EDCB93F3-0A5E-4485-86E0-515EFDB5A011}">
      <formula1>ISNUMBER(A1279)</formula1>
    </dataValidation>
    <dataValidation type="custom" showErrorMessage="1" error="Only Numbers are allowed for WO#." sqref="A1280" xr:uid="{A7B84246-3203-4A1F-B985-BF4A24785F99}">
      <formula1>ISNUMBER(A1280)</formula1>
    </dataValidation>
    <dataValidation type="custom" showErrorMessage="1" error="Only Numbers are allowed for WO#." sqref="A1281" xr:uid="{D60659EA-8ACE-4F63-9BCA-5B35139BF415}">
      <formula1>ISNUMBER(A1281)</formula1>
    </dataValidation>
    <dataValidation type="custom" showErrorMessage="1" error="Only Numbers are allowed for WO#." sqref="A1282" xr:uid="{ED05C381-FE49-4F89-9497-8804831E3E3E}">
      <formula1>ISNUMBER(A1282)</formula1>
    </dataValidation>
    <dataValidation type="custom" showErrorMessage="1" error="Only Numbers are allowed for WO#." sqref="A1283" xr:uid="{57B727D7-E5E7-4AAC-BEF7-41EC98AA88F2}">
      <formula1>ISNUMBER(A1283)</formula1>
    </dataValidation>
    <dataValidation type="custom" showErrorMessage="1" error="Only Numbers are allowed for WO#." sqref="A1284" xr:uid="{A9BB2295-5F33-48C0-B94F-30A30E73CF52}">
      <formula1>ISNUMBER(A1284)</formula1>
    </dataValidation>
    <dataValidation type="custom" showErrorMessage="1" error="Only Numbers are allowed for WO#." sqref="A1285" xr:uid="{6F3DADA1-E5D1-4000-91E2-9CD12EEB57B1}">
      <formula1>ISNUMBER(A1285)</formula1>
    </dataValidation>
    <dataValidation type="custom" showErrorMessage="1" error="Only Numbers are allowed for WO#." sqref="A1286" xr:uid="{C8E925BE-B236-4C5F-A60C-E976684B2773}">
      <formula1>ISNUMBER(A1286)</formula1>
    </dataValidation>
    <dataValidation type="custom" showErrorMessage="1" error="Only Numbers are allowed for WO#." sqref="A1287" xr:uid="{468CFAB7-CD17-4D19-97D2-7068AC27F8E2}">
      <formula1>ISNUMBER(A1287)</formula1>
    </dataValidation>
    <dataValidation type="custom" showErrorMessage="1" error="Only Numbers are allowed for WO#." sqref="A1288" xr:uid="{2E214240-B046-4026-B721-AF60F7E646CA}">
      <formula1>ISNUMBER(A1288)</formula1>
    </dataValidation>
    <dataValidation type="custom" showErrorMessage="1" error="Only Numbers are allowed for WO#." sqref="A1289" xr:uid="{0F72893A-FA71-4F24-A242-BE19195DA402}">
      <formula1>ISNUMBER(A1289)</formula1>
    </dataValidation>
    <dataValidation type="custom" showErrorMessage="1" error="Only Numbers are allowed for WO#." sqref="A1290" xr:uid="{3987B0AA-BFEC-4B00-B67D-AA4F0C879D36}">
      <formula1>ISNUMBER(A1290)</formula1>
    </dataValidation>
    <dataValidation type="custom" showErrorMessage="1" error="Only Numbers are allowed for WO#." sqref="A1291" xr:uid="{1B231851-3481-4277-A04A-ED9C9FF70044}">
      <formula1>ISNUMBER(A1291)</formula1>
    </dataValidation>
    <dataValidation type="custom" showErrorMessage="1" error="Only Numbers are allowed for WO#." sqref="A1292" xr:uid="{855D2E06-CCCA-4D60-B079-536F63D66740}">
      <formula1>ISNUMBER(A1292)</formula1>
    </dataValidation>
    <dataValidation type="custom" showErrorMessage="1" error="Only Numbers are allowed for WO#." sqref="A1293" xr:uid="{3D168C5E-ED1C-40BC-8FA4-3855E169840D}">
      <formula1>ISNUMBER(A1293)</formula1>
    </dataValidation>
    <dataValidation type="custom" showErrorMessage="1" error="Only Numbers are allowed for WO#." sqref="A1294" xr:uid="{81315A68-2AA5-4035-84C4-F863C81051C0}">
      <formula1>ISNUMBER(A1294)</formula1>
    </dataValidation>
    <dataValidation type="custom" showErrorMessage="1" error="Only Numbers are allowed for WO#." sqref="A1295" xr:uid="{00DB428C-C4D3-44FB-8BCE-9EB1C041A16B}">
      <formula1>ISNUMBER(A1295)</formula1>
    </dataValidation>
    <dataValidation type="custom" showErrorMessage="1" error="Only Numbers are allowed for WO#." sqref="A1296" xr:uid="{7DD31447-7B54-42D6-AFA2-52EAAB3C831F}">
      <formula1>ISNUMBER(A1296)</formula1>
    </dataValidation>
    <dataValidation type="custom" showErrorMessage="1" error="Only Numbers are allowed for WO#." sqref="A1297" xr:uid="{079FE76C-D126-4DCD-B1AC-9C561C157A26}">
      <formula1>ISNUMBER(A1297)</formula1>
    </dataValidation>
    <dataValidation type="custom" showErrorMessage="1" error="Only Numbers are allowed for WO#." sqref="A1298" xr:uid="{4299C066-902E-4BFE-9E3D-B1BEAB271276}">
      <formula1>ISNUMBER(A1298)</formula1>
    </dataValidation>
    <dataValidation type="custom" showErrorMessage="1" error="Only Numbers are allowed for WO#." sqref="A1299" xr:uid="{08047D5F-5D05-476A-9538-F9E0EF7D3D65}">
      <formula1>ISNUMBER(A1299)</formula1>
    </dataValidation>
    <dataValidation type="custom" showErrorMessage="1" error="Only Numbers are allowed for WO#." sqref="A1300" xr:uid="{26CA8FE9-2DF4-4348-83BD-F03232D40457}">
      <formula1>ISNUMBER(A1300)</formula1>
    </dataValidation>
    <dataValidation type="custom" showErrorMessage="1" error="Only Numbers are allowed for WO#." sqref="A1301" xr:uid="{4218A9CC-1E3A-402F-91F1-C9572C23BE2C}">
      <formula1>ISNUMBER(A1301)</formula1>
    </dataValidation>
    <dataValidation type="custom" showErrorMessage="1" error="Only Numbers are allowed for WO#." sqref="A1302" xr:uid="{373253AC-B79C-4260-8F08-491F339F3B15}">
      <formula1>ISNUMBER(A1302)</formula1>
    </dataValidation>
    <dataValidation type="custom" showErrorMessage="1" error="Only Numbers are allowed for WO#." sqref="A1303" xr:uid="{894F175A-9B84-4592-9FB8-1360E5592337}">
      <formula1>ISNUMBER(A1303)</formula1>
    </dataValidation>
    <dataValidation type="custom" showErrorMessage="1" error="Only Numbers are allowed for WO#." sqref="A1304" xr:uid="{A615F9AD-B4E2-4A16-A47D-365656BCD586}">
      <formula1>ISNUMBER(A1304)</formula1>
    </dataValidation>
    <dataValidation type="custom" showErrorMessage="1" error="Only Numbers are allowed for WO#." sqref="A1305" xr:uid="{D12BB305-A376-453C-9442-3B40112483B8}">
      <formula1>ISNUMBER(A1305)</formula1>
    </dataValidation>
    <dataValidation type="custom" showErrorMessage="1" error="Only Numbers are allowed for WO#." sqref="A1306" xr:uid="{7432F754-FAD5-418B-A139-22B065309697}">
      <formula1>ISNUMBER(A1306)</formula1>
    </dataValidation>
    <dataValidation type="custom" showErrorMessage="1" error="Only Numbers are allowed for WO#." sqref="A1307" xr:uid="{C046F46F-9221-43B9-9C2A-7A83EAC88840}">
      <formula1>ISNUMBER(A1307)</formula1>
    </dataValidation>
    <dataValidation type="custom" showErrorMessage="1" error="Only Numbers are allowed for WO#." sqref="A1308" xr:uid="{2C9977CD-5E95-4747-B811-7B180A9A2004}">
      <formula1>ISNUMBER(A1308)</formula1>
    </dataValidation>
    <dataValidation type="custom" showErrorMessage="1" error="Only Numbers are allowed for WO#." sqref="A1309" xr:uid="{DAD5B4D4-DF5F-435E-AC36-416F4B88E162}">
      <formula1>ISNUMBER(A1309)</formula1>
    </dataValidation>
    <dataValidation type="custom" showErrorMessage="1" error="Only Numbers are allowed for WO#." sqref="A1310" xr:uid="{56AC3E7E-DA71-485D-8FFF-B2750FF68197}">
      <formula1>ISNUMBER(A1310)</formula1>
    </dataValidation>
    <dataValidation type="custom" showErrorMessage="1" error="Only Numbers are allowed for WO#." sqref="A1311" xr:uid="{50285B39-95DD-4D59-A288-9E56C571A7BC}">
      <formula1>ISNUMBER(A1311)</formula1>
    </dataValidation>
    <dataValidation type="custom" showErrorMessage="1" error="Only Numbers are allowed for WO#." sqref="A1312" xr:uid="{8B82EFEC-4C21-46D8-8ECE-770AD87EA115}">
      <formula1>ISNUMBER(A1312)</formula1>
    </dataValidation>
    <dataValidation type="custom" showErrorMessage="1" error="Only Numbers are allowed for WO#." sqref="A1313" xr:uid="{9AF62849-3C15-4C27-AD79-81046D2079BC}">
      <formula1>ISNUMBER(A1313)</formula1>
    </dataValidation>
    <dataValidation type="custom" showErrorMessage="1" error="Only Numbers are allowed for WO#." sqref="A1314" xr:uid="{3F067B2C-BE6B-451D-A954-0D8056EEADC6}">
      <formula1>ISNUMBER(A1314)</formula1>
    </dataValidation>
    <dataValidation type="custom" showErrorMessage="1" error="Only Numbers are allowed for WO#." sqref="A1315" xr:uid="{B67FD21F-6CB4-414F-9129-5C73268DD80D}">
      <formula1>ISNUMBER(A1315)</formula1>
    </dataValidation>
    <dataValidation type="custom" showErrorMessage="1" error="Only Numbers are allowed for WO#." sqref="A1316" xr:uid="{DB385F5B-EDB2-4759-AD5B-195CB42A1ACD}">
      <formula1>ISNUMBER(A1316)</formula1>
    </dataValidation>
    <dataValidation type="custom" showErrorMessage="1" error="Only Numbers are allowed for WO#." sqref="A1317" xr:uid="{B8174453-8F9C-4F1C-888E-362D9CA7A2B1}">
      <formula1>ISNUMBER(A1317)</formula1>
    </dataValidation>
    <dataValidation type="custom" showErrorMessage="1" error="Only Numbers are allowed for WO#." sqref="A1318" xr:uid="{10AFB68A-01B4-4FDD-AF86-C22CD4A02B79}">
      <formula1>ISNUMBER(A1318)</formula1>
    </dataValidation>
    <dataValidation type="custom" showErrorMessage="1" error="Only Numbers are allowed for WO#." sqref="A1319" xr:uid="{BD4667E6-37E8-4021-8B3C-F8E4821607A6}">
      <formula1>ISNUMBER(A1319)</formula1>
    </dataValidation>
    <dataValidation type="custom" showErrorMessage="1" error="Only Numbers are allowed for WO#." sqref="A1320" xr:uid="{4F60D6D4-1103-44DE-89F5-4CF83735073B}">
      <formula1>ISNUMBER(A1320)</formula1>
    </dataValidation>
    <dataValidation type="custom" showErrorMessage="1" error="Only Numbers are allowed for WO#." sqref="A1321" xr:uid="{EA97A38F-E844-49FA-BACB-6056A02D4A80}">
      <formula1>ISNUMBER(A1321)</formula1>
    </dataValidation>
    <dataValidation type="custom" showErrorMessage="1" error="Only Numbers are allowed for WO#." sqref="A1322" xr:uid="{C477E56B-1D77-4802-BB6A-DF47F3D3B79A}">
      <formula1>ISNUMBER(A1322)</formula1>
    </dataValidation>
    <dataValidation type="custom" showErrorMessage="1" error="Only Numbers are allowed for WO#." sqref="A1323" xr:uid="{F6E9F17C-3E67-40AC-B733-143FB34C974D}">
      <formula1>ISNUMBER(A1323)</formula1>
    </dataValidation>
    <dataValidation type="custom" showErrorMessage="1" error="Only Numbers are allowed for WO#." sqref="A1324" xr:uid="{DFDF230F-B2E9-4AC9-8038-F9C884C1C129}">
      <formula1>ISNUMBER(A1324)</formula1>
    </dataValidation>
    <dataValidation type="custom" showErrorMessage="1" error="Only Numbers are allowed for WO#." sqref="A1325" xr:uid="{7C14D7B2-E161-4EF3-9677-B077CA99CABA}">
      <formula1>ISNUMBER(A1325)</formula1>
    </dataValidation>
    <dataValidation type="custom" showErrorMessage="1" error="Only Numbers are allowed for WO#." sqref="A1326" xr:uid="{213C8C81-84A7-4E85-A725-7FD6197157B8}">
      <formula1>ISNUMBER(A1326)</formula1>
    </dataValidation>
    <dataValidation type="custom" showErrorMessage="1" error="Only Numbers are allowed for WO#." sqref="A1327" xr:uid="{B34CAA79-50BB-4BCA-AFA7-A231CAB38621}">
      <formula1>ISNUMBER(A1327)</formula1>
    </dataValidation>
    <dataValidation type="custom" showErrorMessage="1" error="Only Numbers are allowed for WO#." sqref="A1328" xr:uid="{B9ABB9C0-9FF7-48E7-B3FD-E030AAA7EC62}">
      <formula1>ISNUMBER(A1328)</formula1>
    </dataValidation>
    <dataValidation type="custom" showErrorMessage="1" error="Only Numbers are allowed for WO#." sqref="A1329" xr:uid="{9134FFDF-2E0C-46B4-BEB2-506E1A2CA940}">
      <formula1>ISNUMBER(A1329)</formula1>
    </dataValidation>
    <dataValidation type="custom" showErrorMessage="1" error="Only Numbers are allowed for WO#." sqref="A1330" xr:uid="{A3EEA553-35F1-4CB5-BAFD-D449CC898314}">
      <formula1>ISNUMBER(A1330)</formula1>
    </dataValidation>
    <dataValidation type="custom" showErrorMessage="1" error="Only Numbers are allowed for WO#." sqref="A1331" xr:uid="{5E395953-0C1A-48A6-A6C2-CF820F6B04DB}">
      <formula1>ISNUMBER(A1331)</formula1>
    </dataValidation>
    <dataValidation type="custom" showErrorMessage="1" error="Only Numbers are allowed for WO#." sqref="A1332" xr:uid="{01D92332-5D27-480F-BF8D-F5600FFCF7DF}">
      <formula1>ISNUMBER(A1332)</formula1>
    </dataValidation>
    <dataValidation type="custom" showErrorMessage="1" error="Only Numbers are allowed for WO#." sqref="A1333" xr:uid="{76F9B125-D4B2-4DFD-9439-8CAE37BA75D7}">
      <formula1>ISNUMBER(A1333)</formula1>
    </dataValidation>
    <dataValidation type="custom" showErrorMessage="1" error="Only Numbers are allowed for WO#." sqref="A1334" xr:uid="{02629BB5-5215-4BFE-B1DC-62769A8303DD}">
      <formula1>ISNUMBER(A1334)</formula1>
    </dataValidation>
    <dataValidation type="custom" showErrorMessage="1" error="Only Numbers are allowed for WO#." sqref="A1335" xr:uid="{0E670B93-6C60-48F5-87EE-FDF0E6C32CC8}">
      <formula1>ISNUMBER(A1335)</formula1>
    </dataValidation>
    <dataValidation type="custom" showErrorMessage="1" error="Only Numbers are allowed for WO#." sqref="A1336" xr:uid="{FBF178C5-4B4A-47B1-B5A6-4B67098C3D0E}">
      <formula1>ISNUMBER(A1336)</formula1>
    </dataValidation>
    <dataValidation type="custom" showErrorMessage="1" error="Only Numbers are allowed for WO#." sqref="A1337" xr:uid="{D42BDDE6-D034-4284-B0E9-E780859756F2}">
      <formula1>ISNUMBER(A1337)</formula1>
    </dataValidation>
    <dataValidation type="custom" showErrorMessage="1" error="Only Numbers are allowed for WO#." sqref="A1338" xr:uid="{9C00D5B1-69E7-4868-92DB-CC8104C1C1FA}">
      <formula1>ISNUMBER(A1338)</formula1>
    </dataValidation>
    <dataValidation type="custom" showErrorMessage="1" error="Only Numbers are allowed for WO#." sqref="A1339" xr:uid="{B8C85B92-AD0E-4926-A57A-F3779AF8D36F}">
      <formula1>ISNUMBER(A1339)</formula1>
    </dataValidation>
    <dataValidation type="custom" showErrorMessage="1" error="Only Numbers are allowed for WO#." sqref="A1340" xr:uid="{D010574D-E819-4D92-A8BC-CF4871B3CE1E}">
      <formula1>ISNUMBER(A1340)</formula1>
    </dataValidation>
    <dataValidation type="custom" showErrorMessage="1" error="Only Numbers are allowed for WO#." sqref="A1341" xr:uid="{BEC0F7E0-61F5-41F5-969D-AD34AD9C5991}">
      <formula1>ISNUMBER(A1341)</formula1>
    </dataValidation>
    <dataValidation type="custom" showErrorMessage="1" error="Only Numbers are allowed for WO#." sqref="A1342" xr:uid="{4115BED7-26A2-4D13-A752-E3413D33A1A9}">
      <formula1>ISNUMBER(A1342)</formula1>
    </dataValidation>
    <dataValidation type="custom" showErrorMessage="1" error="Only Numbers are allowed for WO#." sqref="A1343" xr:uid="{263B8B1A-4318-4A9D-84E8-D469E02240B3}">
      <formula1>ISNUMBER(A1343)</formula1>
    </dataValidation>
    <dataValidation type="custom" showErrorMessage="1" error="Only Numbers are allowed for WO#." sqref="A1344" xr:uid="{F18E2ECE-ECB7-4369-9797-9E7CE035FDC2}">
      <formula1>ISNUMBER(A1344)</formula1>
    </dataValidation>
    <dataValidation type="custom" showErrorMessage="1" error="Only Numbers are allowed for WO#." sqref="A1345" xr:uid="{FE91D809-E384-41CA-A488-7BAED3240DB6}">
      <formula1>ISNUMBER(A1345)</formula1>
    </dataValidation>
    <dataValidation type="custom" showErrorMessage="1" error="Only Numbers are allowed for WO#." sqref="A1346" xr:uid="{9379B476-E27E-4DE5-A81D-0F31F431E40F}">
      <formula1>ISNUMBER(A1346)</formula1>
    </dataValidation>
    <dataValidation type="custom" showErrorMessage="1" error="Only Numbers are allowed for WO#." sqref="A1347" xr:uid="{01F9B137-5B85-4CBF-8108-14B132354D34}">
      <formula1>ISNUMBER(A1347)</formula1>
    </dataValidation>
    <dataValidation type="custom" showErrorMessage="1" error="Only Numbers are allowed for WO#." sqref="A1348" xr:uid="{7ABC5F01-5C4C-4490-B1E0-5B35F42D7480}">
      <formula1>ISNUMBER(A1348)</formula1>
    </dataValidation>
    <dataValidation type="custom" showErrorMessage="1" error="Only Numbers are allowed for WO#." sqref="A1349" xr:uid="{9DFD55EA-C05B-4256-8B5D-171DF7BCCF02}">
      <formula1>ISNUMBER(A1349)</formula1>
    </dataValidation>
    <dataValidation type="custom" showErrorMessage="1" error="Only Numbers are allowed for WO#." sqref="A1350" xr:uid="{4E1DED35-B6A3-43DB-96F6-85DD2C7A25A3}">
      <formula1>ISNUMBER(A1350)</formula1>
    </dataValidation>
    <dataValidation type="custom" showErrorMessage="1" error="Only Numbers are allowed for WO#." sqref="A1351" xr:uid="{7A0D2959-83BF-4DF3-AEE5-16F5229D0591}">
      <formula1>ISNUMBER(A1351)</formula1>
    </dataValidation>
    <dataValidation type="custom" showErrorMessage="1" error="Only Numbers are allowed for WO#." sqref="A1352" xr:uid="{0B38B2EA-2EAB-4AB8-9C71-092ABC7299C0}">
      <formula1>ISNUMBER(A1352)</formula1>
    </dataValidation>
    <dataValidation type="custom" showErrorMessage="1" error="Only Numbers are allowed for WO#." sqref="A1353" xr:uid="{1ACC9FFF-8FD0-4B77-9365-D18DFD92F9E2}">
      <formula1>ISNUMBER(A1353)</formula1>
    </dataValidation>
    <dataValidation type="custom" showErrorMessage="1" error="Only Numbers are allowed for WO#." sqref="A1354" xr:uid="{6A42F7AE-684D-4F95-8963-EDE1C100BD0B}">
      <formula1>ISNUMBER(A1354)</formula1>
    </dataValidation>
    <dataValidation type="custom" showErrorMessage="1" error="Only Numbers are allowed for WO#." sqref="A1355" xr:uid="{4611D1BD-A089-4A77-B76E-98D94EDD9C13}">
      <formula1>ISNUMBER(A1355)</formula1>
    </dataValidation>
    <dataValidation type="custom" showErrorMessage="1" error="Only Numbers are allowed for WO#." sqref="A1356" xr:uid="{547D9438-EFED-4D1F-86A9-2486270134FD}">
      <formula1>ISNUMBER(A1356)</formula1>
    </dataValidation>
    <dataValidation type="custom" showErrorMessage="1" error="Only Numbers are allowed for WO#." sqref="A1357" xr:uid="{973F0014-A73B-41FF-8A79-ECD1215B16B6}">
      <formula1>ISNUMBER(A1357)</formula1>
    </dataValidation>
    <dataValidation type="custom" showErrorMessage="1" error="Only Numbers are allowed for WO#." sqref="A1358" xr:uid="{AC8EE585-5C80-4C68-8487-E59EB145D491}">
      <formula1>ISNUMBER(A1358)</formula1>
    </dataValidation>
    <dataValidation type="custom" showErrorMessage="1" error="Only Numbers are allowed for WO#." sqref="A1359" xr:uid="{33FE9A6A-D912-4940-97EB-E89EC3679F4A}">
      <formula1>ISNUMBER(A1359)</formula1>
    </dataValidation>
    <dataValidation type="custom" showErrorMessage="1" error="Only Numbers are allowed for WO#." sqref="A1360" xr:uid="{206B7598-19D5-4E33-A9D3-4B4CB2214DAA}">
      <formula1>ISNUMBER(A1360)</formula1>
    </dataValidation>
    <dataValidation type="custom" showErrorMessage="1" error="Only Numbers are allowed for WO#." sqref="A1361" xr:uid="{E807C013-7BD0-41FD-AEF9-17685464DB3D}">
      <formula1>ISNUMBER(A1361)</formula1>
    </dataValidation>
    <dataValidation type="custom" showErrorMessage="1" error="Only Numbers are allowed for WO#." sqref="A1362" xr:uid="{6B4971B5-9496-4B71-89AE-57CB6C451311}">
      <formula1>ISNUMBER(A1362)</formula1>
    </dataValidation>
    <dataValidation type="custom" showErrorMessage="1" error="Only Numbers are allowed for WO#." sqref="A1363" xr:uid="{5CA6EDD7-3D30-494C-88FD-43BF7ACD4BE4}">
      <formula1>ISNUMBER(A1363)</formula1>
    </dataValidation>
    <dataValidation type="custom" showErrorMessage="1" error="Only Numbers are allowed for WO#." sqref="A1364" xr:uid="{6ECBC9D4-26C4-4E7D-A723-000608BD4851}">
      <formula1>ISNUMBER(A1364)</formula1>
    </dataValidation>
    <dataValidation type="custom" showErrorMessage="1" error="Only Numbers are allowed for WO#." sqref="A1365" xr:uid="{07DF5495-FAB8-4607-9919-471311EF017B}">
      <formula1>ISNUMBER(A1365)</formula1>
    </dataValidation>
    <dataValidation type="custom" showErrorMessage="1" error="Only Numbers are allowed for WO#." sqref="A1366" xr:uid="{D62256BA-68B2-4426-ADE0-D83720CE5696}">
      <formula1>ISNUMBER(A1366)</formula1>
    </dataValidation>
    <dataValidation type="custom" showErrorMessage="1" error="Only Numbers are allowed for WO#." sqref="A1367" xr:uid="{BF325552-2415-4083-8161-B72B6266BAEF}">
      <formula1>ISNUMBER(A1367)</formula1>
    </dataValidation>
    <dataValidation type="custom" showErrorMessage="1" error="Only Numbers are allowed for WO#." sqref="A1368" xr:uid="{5DF9588A-81B1-45B2-80B1-52C6D14B1425}">
      <formula1>ISNUMBER(A1368)</formula1>
    </dataValidation>
    <dataValidation type="custom" showErrorMessage="1" error="Only Numbers are allowed for WO#." sqref="A1369" xr:uid="{9D286796-5A3D-4BC2-82F9-391089F4D835}">
      <formula1>ISNUMBER(A1369)</formula1>
    </dataValidation>
    <dataValidation type="custom" showErrorMessage="1" error="Only Numbers are allowed for WO#." sqref="A1370" xr:uid="{E3F4D967-AE7B-4B87-96C2-F3175812D24E}">
      <formula1>ISNUMBER(A1370)</formula1>
    </dataValidation>
    <dataValidation type="custom" showErrorMessage="1" error="Only Numbers are allowed for WO#." sqref="A1371" xr:uid="{5B7442D9-951B-4F1E-AAD1-D9AB88779330}">
      <formula1>ISNUMBER(A1371)</formula1>
    </dataValidation>
    <dataValidation type="custom" showErrorMessage="1" error="Only Numbers are allowed for WO#." sqref="A1372" xr:uid="{AC79DB2F-433E-4089-B72C-70D6CC471450}">
      <formula1>ISNUMBER(A1372)</formula1>
    </dataValidation>
    <dataValidation type="custom" showErrorMessage="1" error="Only Numbers are allowed for WO#." sqref="A1373" xr:uid="{3F21676F-D8B3-4319-B072-85474F936F8F}">
      <formula1>ISNUMBER(A1373)</formula1>
    </dataValidation>
    <dataValidation type="custom" showErrorMessage="1" error="Only Numbers are allowed for WO#." sqref="A1374" xr:uid="{BF0043F0-C8FF-4D89-BF45-0513E6EA5D37}">
      <formula1>ISNUMBER(A1374)</formula1>
    </dataValidation>
    <dataValidation type="custom" showErrorMessage="1" error="Only Numbers are allowed for WO#." sqref="A1375" xr:uid="{EEC5180F-1F83-4AA3-9DB2-B330528DD300}">
      <formula1>ISNUMBER(A1375)</formula1>
    </dataValidation>
    <dataValidation type="custom" showErrorMessage="1" error="Only Numbers are allowed for WO#." sqref="A1376" xr:uid="{5C9C3E3E-72AC-4160-9516-AEE938E9856E}">
      <formula1>ISNUMBER(A1376)</formula1>
    </dataValidation>
    <dataValidation type="custom" showErrorMessage="1" error="Only Numbers are allowed for WO#." sqref="A1377" xr:uid="{D38C4367-AAF4-4EC7-B52D-21691B76EE2C}">
      <formula1>ISNUMBER(A1377)</formula1>
    </dataValidation>
    <dataValidation type="custom" showErrorMessage="1" error="Only Numbers are allowed for WO#." sqref="A1378" xr:uid="{186B6EB4-5DF0-4CF4-BD2A-D0EE3DAEE6E5}">
      <formula1>ISNUMBER(A1378)</formula1>
    </dataValidation>
    <dataValidation type="custom" showErrorMessage="1" error="Only Numbers are allowed for WO#." sqref="A1379" xr:uid="{08CEDD4E-FC28-422B-8D40-100740BED438}">
      <formula1>ISNUMBER(A1379)</formula1>
    </dataValidation>
    <dataValidation type="custom" showErrorMessage="1" error="Only Numbers are allowed for WO#." sqref="A1380" xr:uid="{594B935A-1D1A-44DE-B381-2ACC0080E6CA}">
      <formula1>ISNUMBER(A1380)</formula1>
    </dataValidation>
    <dataValidation type="custom" showErrorMessage="1" error="Only Numbers are allowed for WO#." sqref="A1381" xr:uid="{F56AF184-6415-4C9F-B4FF-236DACB38438}">
      <formula1>ISNUMBER(A1381)</formula1>
    </dataValidation>
    <dataValidation type="custom" showErrorMessage="1" error="Only Numbers are allowed for WO#." sqref="A1382" xr:uid="{F92275F8-2E1D-4507-889F-ECC7ACD0B8DE}">
      <formula1>ISNUMBER(A1382)</formula1>
    </dataValidation>
    <dataValidation type="custom" showErrorMessage="1" error="Only Numbers are allowed for WO#." sqref="A1383" xr:uid="{C33FEF4E-7A74-4820-BFD2-33C36E4ABE6F}">
      <formula1>ISNUMBER(A1383)</formula1>
    </dataValidation>
    <dataValidation type="custom" showErrorMessage="1" error="Only Numbers are allowed for WO#." sqref="A1384" xr:uid="{41611DC0-3CBA-4D26-8166-FF1DB3AAC018}">
      <formula1>ISNUMBER(A1384)</formula1>
    </dataValidation>
    <dataValidation type="custom" showErrorMessage="1" error="Only Numbers are allowed for WO#." sqref="A1385" xr:uid="{456B82BE-F0F9-4C48-A04D-64C3DF7BB32C}">
      <formula1>ISNUMBER(A1385)</formula1>
    </dataValidation>
    <dataValidation type="custom" showErrorMessage="1" error="Only Numbers are allowed for WO#." sqref="A1386" xr:uid="{C87CCB6B-DA58-4BCB-B38D-F5838669F488}">
      <formula1>ISNUMBER(A1386)</formula1>
    </dataValidation>
    <dataValidation type="custom" showErrorMessage="1" error="Only Numbers are allowed for WO#." sqref="A1387" xr:uid="{7A5D014E-345B-47D4-8FEA-931A62502191}">
      <formula1>ISNUMBER(A1387)</formula1>
    </dataValidation>
    <dataValidation type="custom" showErrorMessage="1" error="Only Numbers are allowed for WO#." sqref="A1388" xr:uid="{255894F3-9A27-4AA8-A8C4-A7CDE9EDA909}">
      <formula1>ISNUMBER(A1388)</formula1>
    </dataValidation>
    <dataValidation type="custom" showErrorMessage="1" error="Only Numbers are allowed for WO#." sqref="A1389" xr:uid="{3949508F-D948-443B-B363-6F047DDA11A1}">
      <formula1>ISNUMBER(A1389)</formula1>
    </dataValidation>
    <dataValidation type="custom" showErrorMessage="1" error="Only Numbers are allowed for WO#." sqref="A1390" xr:uid="{984C58F8-A1ED-471E-9908-7FE6BE36FB6E}">
      <formula1>ISNUMBER(A1390)</formula1>
    </dataValidation>
    <dataValidation type="custom" showErrorMessage="1" error="Only Numbers are allowed for WO#." sqref="A1391" xr:uid="{40EE49A5-F7E7-4A0A-AC4D-AFA06D7DC0ED}">
      <formula1>ISNUMBER(A1391)</formula1>
    </dataValidation>
    <dataValidation type="custom" showErrorMessage="1" error="Only Numbers are allowed for WO#." sqref="A1392" xr:uid="{E0ECE1AD-9AAC-4116-A0C0-69C848E165F7}">
      <formula1>ISNUMBER(A1392)</formula1>
    </dataValidation>
    <dataValidation type="custom" showErrorMessage="1" error="Only Numbers are allowed for WO#." sqref="A1393" xr:uid="{6108E7C3-A07B-40B9-8618-80DB8D67CDD9}">
      <formula1>ISNUMBER(A1393)</formula1>
    </dataValidation>
    <dataValidation type="custom" showErrorMessage="1" error="Only Numbers are allowed for WO#." sqref="A1394" xr:uid="{178AD6D6-B1C8-40DB-BB98-2230C9F26984}">
      <formula1>ISNUMBER(A1394)</formula1>
    </dataValidation>
    <dataValidation type="custom" showErrorMessage="1" error="Only Numbers are allowed for WO#." sqref="A1395" xr:uid="{F587ACEF-EDB9-4993-A0FA-62A56902BD29}">
      <formula1>ISNUMBER(A1395)</formula1>
    </dataValidation>
    <dataValidation type="custom" showErrorMessage="1" error="Only Numbers are allowed for WO#." sqref="A1396" xr:uid="{A5A46A11-FC36-4C3C-8DA2-2D7AC50C4DDA}">
      <formula1>ISNUMBER(A1396)</formula1>
    </dataValidation>
    <dataValidation type="custom" showErrorMessage="1" error="Only Numbers are allowed for WO#." sqref="A1397" xr:uid="{C7FAD290-32BB-4AE3-96F6-9435C86D4167}">
      <formula1>ISNUMBER(A1397)</formula1>
    </dataValidation>
    <dataValidation type="custom" showErrorMessage="1" error="Only Numbers are allowed for WO#." sqref="A1398" xr:uid="{9F9304E7-C629-4BB8-A9FE-8B4396AC2A64}">
      <formula1>ISNUMBER(A1398)</formula1>
    </dataValidation>
    <dataValidation type="custom" showErrorMessage="1" error="Only Numbers are allowed for WO#." sqref="A1399" xr:uid="{E57A7E27-9C80-424F-A886-1B7F3501DA29}">
      <formula1>ISNUMBER(A1399)</formula1>
    </dataValidation>
    <dataValidation type="custom" showErrorMessage="1" error="Only Numbers are allowed for WO#." sqref="A1400" xr:uid="{04A7AB84-E0BA-4532-B6BC-1EEDCCB5C7AE}">
      <formula1>ISNUMBER(A1400)</formula1>
    </dataValidation>
    <dataValidation type="custom" showErrorMessage="1" error="Only Numbers are allowed for WO#." sqref="A1401" xr:uid="{79588399-0ABC-4906-8761-38B5F97728BD}">
      <formula1>ISNUMBER(A1401)</formula1>
    </dataValidation>
    <dataValidation type="custom" showErrorMessage="1" error="Only Numbers are allowed for WO#." sqref="A1402" xr:uid="{76FABD36-DABC-4997-A336-9AA11ACCBB7A}">
      <formula1>ISNUMBER(A1402)</formula1>
    </dataValidation>
    <dataValidation type="custom" showErrorMessage="1" error="Only Numbers are allowed for WO#." sqref="A1403" xr:uid="{28FC5379-AC54-4AED-9E11-30501D4F7DEE}">
      <formula1>ISNUMBER(A1403)</formula1>
    </dataValidation>
    <dataValidation type="custom" showErrorMessage="1" error="Only Numbers are allowed for WO#." sqref="A1404" xr:uid="{09EC7ACD-CF35-46F7-B664-79392D5C07A8}">
      <formula1>ISNUMBER(A1404)</formula1>
    </dataValidation>
    <dataValidation type="custom" showErrorMessage="1" error="Only Numbers are allowed for WO#." sqref="A1405" xr:uid="{0C906479-3E68-4C61-9721-33FC2510B53E}">
      <formula1>ISNUMBER(A1405)</formula1>
    </dataValidation>
    <dataValidation type="custom" showErrorMessage="1" error="Only Numbers are allowed for WO#." sqref="A1406" xr:uid="{85F6CE8A-A8CD-4682-9B5A-EBA3E48AE622}">
      <formula1>ISNUMBER(A1406)</formula1>
    </dataValidation>
    <dataValidation type="custom" showErrorMessage="1" error="Only Numbers are allowed for WO#." sqref="A1407" xr:uid="{1B305A1A-6515-4CC2-9652-098B4FE8859F}">
      <formula1>ISNUMBER(A1407)</formula1>
    </dataValidation>
    <dataValidation type="custom" showErrorMessage="1" error="Only Numbers are allowed for WO#." sqref="A1408" xr:uid="{3580CFCC-F47F-458B-9AC8-38D58CD88F26}">
      <formula1>ISNUMBER(A1408)</formula1>
    </dataValidation>
    <dataValidation type="custom" showErrorMessage="1" error="Only Numbers are allowed for WO#." sqref="A1409" xr:uid="{961A0739-DA16-42DC-BF6C-DF73729CC99C}">
      <formula1>ISNUMBER(A1409)</formula1>
    </dataValidation>
    <dataValidation type="custom" showErrorMessage="1" error="Only Numbers are allowed for WO#." sqref="A1410" xr:uid="{23EE12D4-2A24-4416-84BE-A1C9569EE661}">
      <formula1>ISNUMBER(A1410)</formula1>
    </dataValidation>
    <dataValidation type="custom" showErrorMessage="1" error="Only Numbers are allowed for WO#." sqref="A1411" xr:uid="{8C541921-06EE-4F71-BDCD-07675D7B1853}">
      <formula1>ISNUMBER(A1411)</formula1>
    </dataValidation>
    <dataValidation type="custom" showErrorMessage="1" error="Only Numbers are allowed for WO#." sqref="A1412" xr:uid="{5CCC1200-C304-4019-AD01-3486EEEB7BD2}">
      <formula1>ISNUMBER(A1412)</formula1>
    </dataValidation>
    <dataValidation type="custom" showErrorMessage="1" error="Only Numbers are allowed for WO#." sqref="A1413" xr:uid="{0A5D7322-A835-4989-B27E-B3FFEAC792DB}">
      <formula1>ISNUMBER(A1413)</formula1>
    </dataValidation>
    <dataValidation type="custom" showErrorMessage="1" error="Only Numbers are allowed for WO#." sqref="A1414" xr:uid="{8B863114-23B7-4877-AA74-98244ABCFBD2}">
      <formula1>ISNUMBER(A1414)</formula1>
    </dataValidation>
    <dataValidation type="custom" showErrorMessage="1" error="Only Numbers are allowed for WO#." sqref="A1415" xr:uid="{6453358F-1FE1-4286-96E8-5B56F73C575C}">
      <formula1>ISNUMBER(A1415)</formula1>
    </dataValidation>
    <dataValidation type="custom" showErrorMessage="1" error="Only Numbers are allowed for WO#." sqref="A1416" xr:uid="{5DF9375E-50E4-4433-8194-43A3091744E0}">
      <formula1>ISNUMBER(A1416)</formula1>
    </dataValidation>
    <dataValidation type="custom" showErrorMessage="1" error="Only Numbers are allowed for WO#." sqref="A1417" xr:uid="{BC0AEF59-7310-4AA7-B9C7-009587E0F286}">
      <formula1>ISNUMBER(A1417)</formula1>
    </dataValidation>
    <dataValidation type="custom" showErrorMessage="1" error="Only Numbers are allowed for WO#." sqref="A1418" xr:uid="{F4538DEC-83DC-4A86-B069-64E5C7CC950C}">
      <formula1>ISNUMBER(A1418)</formula1>
    </dataValidation>
    <dataValidation type="custom" showErrorMessage="1" error="Only Numbers are allowed for WO#." sqref="A1419" xr:uid="{AB3C2C71-22AD-49B0-8E6B-B4FA075FA685}">
      <formula1>ISNUMBER(A1419)</formula1>
    </dataValidation>
    <dataValidation type="custom" showErrorMessage="1" error="Only Numbers are allowed for WO#." sqref="A1420" xr:uid="{641923E1-99FD-4B62-BA70-F81439EF2699}">
      <formula1>ISNUMBER(A1420)</formula1>
    </dataValidation>
    <dataValidation type="custom" showErrorMessage="1" error="Only Numbers are allowed for WO#." sqref="A1421" xr:uid="{91B3685B-3DBD-4952-8237-617AE0845EF1}">
      <formula1>ISNUMBER(A1421)</formula1>
    </dataValidation>
    <dataValidation type="custom" showErrorMessage="1" error="Only Numbers are allowed for WO#." sqref="A1422" xr:uid="{959CE5B3-1F20-444B-A170-1C719DF75F5E}">
      <formula1>ISNUMBER(A1422)</formula1>
    </dataValidation>
    <dataValidation type="custom" showErrorMessage="1" error="Only Numbers are allowed for WO#." sqref="A1423" xr:uid="{20BCE092-9392-48F1-B88B-77B5C42ABD6C}">
      <formula1>ISNUMBER(A1423)</formula1>
    </dataValidation>
    <dataValidation type="custom" showErrorMessage="1" error="Only Numbers are allowed for WO#." sqref="A1424" xr:uid="{95F3F73C-6FDD-4937-AA93-626963EC8B50}">
      <formula1>ISNUMBER(A1424)</formula1>
    </dataValidation>
    <dataValidation type="custom" showErrorMessage="1" error="Only Numbers are allowed for WO#." sqref="A1425" xr:uid="{D29B6B26-9ACE-4B31-B6CE-F869FB1B456F}">
      <formula1>ISNUMBER(A1425)</formula1>
    </dataValidation>
    <dataValidation type="custom" showErrorMessage="1" error="Only Numbers are allowed for WO#." sqref="A1426" xr:uid="{D2B28BD7-6173-440D-B019-B1075A3B62B6}">
      <formula1>ISNUMBER(A1426)</formula1>
    </dataValidation>
    <dataValidation type="custom" showErrorMessage="1" error="Only Numbers are allowed for WO#." sqref="A1427" xr:uid="{5CD04134-BF5A-445A-849D-9D3A6C5C9528}">
      <formula1>ISNUMBER(A1427)</formula1>
    </dataValidation>
    <dataValidation type="custom" showErrorMessage="1" error="Only Numbers are allowed for WO#." sqref="A1428" xr:uid="{86EDECBD-9153-4FD9-BD43-D5142FBE1D42}">
      <formula1>ISNUMBER(A1428)</formula1>
    </dataValidation>
    <dataValidation type="custom" showErrorMessage="1" error="Only Numbers are allowed for WO#." sqref="A1429" xr:uid="{66E21704-9107-4F93-B08C-F68BF6F29E5F}">
      <formula1>ISNUMBER(A1429)</formula1>
    </dataValidation>
    <dataValidation type="custom" showErrorMessage="1" error="Only Numbers are allowed for WO#." sqref="A1430" xr:uid="{D0ACE800-5EE0-49C3-A494-AB6F3DFC4497}">
      <formula1>ISNUMBER(A1430)</formula1>
    </dataValidation>
    <dataValidation type="custom" showErrorMessage="1" error="Only Numbers are allowed for WO#." sqref="A1431" xr:uid="{31E7AFC4-46E9-4C8F-A88B-B1321ED024F7}">
      <formula1>ISNUMBER(A1431)</formula1>
    </dataValidation>
    <dataValidation type="custom" showErrorMessage="1" error="Only Numbers are allowed for WO#." sqref="A1432" xr:uid="{D619795B-0322-4F97-A317-5C35B44B33E5}">
      <formula1>ISNUMBER(A1432)</formula1>
    </dataValidation>
    <dataValidation type="custom" showErrorMessage="1" error="Only Numbers are allowed for WO#." sqref="A1433" xr:uid="{5AF75B94-C58E-44A8-A438-3FA26CD5B862}">
      <formula1>ISNUMBER(A1433)</formula1>
    </dataValidation>
    <dataValidation type="custom" showErrorMessage="1" error="Only Numbers are allowed for WO#." sqref="A1434" xr:uid="{9D2005A5-C562-4172-8C05-1B0D447688CD}">
      <formula1>ISNUMBER(A1434)</formula1>
    </dataValidation>
    <dataValidation type="custom" showErrorMessage="1" error="Only Numbers are allowed for WO#." sqref="A1435" xr:uid="{F4226BFD-4AAC-4254-9BBA-9D9EEF3F0AE1}">
      <formula1>ISNUMBER(A1435)</formula1>
    </dataValidation>
    <dataValidation type="custom" showErrorMessage="1" error="Only Numbers are allowed for WO#." sqref="A1436" xr:uid="{ED98E948-85CD-41F6-A870-0EDB6AD44CEB}">
      <formula1>ISNUMBER(A1436)</formula1>
    </dataValidation>
    <dataValidation type="custom" showErrorMessage="1" error="Only Numbers are allowed for WO#." sqref="A1437" xr:uid="{A5D3E3CF-349B-41E9-B2F9-1E233432754F}">
      <formula1>ISNUMBER(A1437)</formula1>
    </dataValidation>
    <dataValidation type="custom" showErrorMessage="1" error="Only Numbers are allowed for WO#." sqref="A1438" xr:uid="{E8B0E945-C0B6-413B-A69B-3336C145F6B2}">
      <formula1>ISNUMBER(A1438)</formula1>
    </dataValidation>
    <dataValidation type="custom" showErrorMessage="1" error="Only Numbers are allowed for WO#." sqref="A1439" xr:uid="{FE0BEAB6-A7FE-4F93-BE56-9A4082EB852A}">
      <formula1>ISNUMBER(A1439)</formula1>
    </dataValidation>
    <dataValidation type="custom" showErrorMessage="1" error="Only Numbers are allowed for WO#." sqref="A1440" xr:uid="{34C95C0A-58D8-4593-951D-43EB271F07F7}">
      <formula1>ISNUMBER(A1440)</formula1>
    </dataValidation>
    <dataValidation type="custom" showErrorMessage="1" error="Only Numbers are allowed for WO#." sqref="A1441" xr:uid="{13C0961E-0F39-4E40-A4FA-44691AE35287}">
      <formula1>ISNUMBER(A1441)</formula1>
    </dataValidation>
    <dataValidation type="custom" showErrorMessage="1" error="Only Numbers are allowed for WO#." sqref="A1442" xr:uid="{E70A2020-0BD0-46B3-989A-7087331DE00B}">
      <formula1>ISNUMBER(A1442)</formula1>
    </dataValidation>
    <dataValidation type="custom" showErrorMessage="1" error="Only Numbers are allowed for WO#." sqref="A1443" xr:uid="{A17ED54B-598E-4BE4-BD7F-CB53FE09BB22}">
      <formula1>ISNUMBER(A1443)</formula1>
    </dataValidation>
    <dataValidation type="custom" showErrorMessage="1" error="Only Numbers are allowed for WO#." sqref="A1444" xr:uid="{9246596D-FB44-439F-81AD-4B3CDDC1DACC}">
      <formula1>ISNUMBER(A1444)</formula1>
    </dataValidation>
    <dataValidation type="custom" showErrorMessage="1" error="Only Numbers are allowed for WO#." sqref="A1445" xr:uid="{09EC8B94-6476-43D0-A6BB-76ACCA946852}">
      <formula1>ISNUMBER(A1445)</formula1>
    </dataValidation>
    <dataValidation type="custom" showErrorMessage="1" error="Only Numbers are allowed for WO#." sqref="A1446" xr:uid="{CB308DDA-61F5-4A40-8BB9-11F943679CB7}">
      <formula1>ISNUMBER(A1446)</formula1>
    </dataValidation>
    <dataValidation type="custom" showErrorMessage="1" error="Only Numbers are allowed for WO#." sqref="A1447" xr:uid="{AD873236-B8C8-4100-B003-F613C633936D}">
      <formula1>ISNUMBER(A1447)</formula1>
    </dataValidation>
    <dataValidation type="custom" showErrorMessage="1" error="Only Numbers are allowed for WO#." sqref="A1448" xr:uid="{F9503481-0B34-43FD-8BEF-BE3CCDF76F4C}">
      <formula1>ISNUMBER(A1448)</formula1>
    </dataValidation>
    <dataValidation type="custom" showErrorMessage="1" error="Only Numbers are allowed for WO#." sqref="A1449" xr:uid="{E7BBAA72-28B5-48A2-9902-49B1056D3CDD}">
      <formula1>ISNUMBER(A1449)</formula1>
    </dataValidation>
    <dataValidation type="custom" showErrorMessage="1" error="Only Numbers are allowed for WO#." sqref="A1450" xr:uid="{3D55ED57-4896-4BFD-80BC-275EA1EB5185}">
      <formula1>ISNUMBER(A1450)</formula1>
    </dataValidation>
    <dataValidation type="custom" showErrorMessage="1" error="Only Numbers are allowed for WO#." sqref="A1451" xr:uid="{172ED198-0B3B-4507-A9C2-F77D369E17CF}">
      <formula1>ISNUMBER(A1451)</formula1>
    </dataValidation>
    <dataValidation type="custom" showErrorMessage="1" error="Only Numbers are allowed for WO#." sqref="A1452" xr:uid="{D38B32ED-5702-4B0D-8BF2-4B850DA9E387}">
      <formula1>ISNUMBER(A1452)</formula1>
    </dataValidation>
    <dataValidation type="custom" showErrorMessage="1" error="Only Numbers are allowed for WO#." sqref="A1453" xr:uid="{D90DAEB2-2488-4670-A879-F975287F9C01}">
      <formula1>ISNUMBER(A1453)</formula1>
    </dataValidation>
    <dataValidation type="custom" showErrorMessage="1" error="Only Numbers are allowed for WO#." sqref="A1454" xr:uid="{42444E42-C5F8-4A72-98DF-C10C41B60547}">
      <formula1>ISNUMBER(A1454)</formula1>
    </dataValidation>
    <dataValidation type="custom" showErrorMessage="1" error="Only Numbers are allowed for WO#." sqref="A1455" xr:uid="{B68AFCD5-3BD4-433E-A3A5-A647FEAFF33D}">
      <formula1>ISNUMBER(A1455)</formula1>
    </dataValidation>
    <dataValidation type="custom" showErrorMessage="1" error="Only Numbers are allowed for WO#." sqref="A1456" xr:uid="{98E4991D-91EA-48F7-86A0-9AD344F63606}">
      <formula1>ISNUMBER(A1456)</formula1>
    </dataValidation>
    <dataValidation type="custom" showErrorMessage="1" error="Only Numbers are allowed for WO#." sqref="A1457" xr:uid="{228D9862-CA1B-4FA4-9F4F-A78B09D24985}">
      <formula1>ISNUMBER(A1457)</formula1>
    </dataValidation>
    <dataValidation type="custom" showErrorMessage="1" error="Only Numbers are allowed for WO#." sqref="A1458" xr:uid="{3BB2D771-A58D-4CB8-AC3D-173F5AAE0D2B}">
      <formula1>ISNUMBER(A1458)</formula1>
    </dataValidation>
    <dataValidation type="custom" showErrorMessage="1" error="Only Numbers are allowed for WO#." sqref="A1459" xr:uid="{8FF4EDAB-5780-4B55-BD7D-E0F589268823}">
      <formula1>ISNUMBER(A1459)</formula1>
    </dataValidation>
    <dataValidation type="custom" showErrorMessage="1" error="Only Numbers are allowed for WO#." sqref="A1460" xr:uid="{EFB3752C-3241-4153-87FC-6430870757EA}">
      <formula1>ISNUMBER(A1460)</formula1>
    </dataValidation>
    <dataValidation type="custom" showErrorMessage="1" error="Only Numbers are allowed for WO#." sqref="A1461" xr:uid="{9E7E708E-1B00-491B-AB91-4B5D2D6DEE8D}">
      <formula1>ISNUMBER(A1461)</formula1>
    </dataValidation>
    <dataValidation type="custom" showErrorMessage="1" error="Only Numbers are allowed for WO#." sqref="A1462" xr:uid="{C8DFD514-87A9-400A-BC95-4C9F63B39870}">
      <formula1>ISNUMBER(A1462)</formula1>
    </dataValidation>
    <dataValidation type="custom" showErrorMessage="1" error="Only Numbers are allowed for WO#." sqref="A1463" xr:uid="{42C7398F-C1F4-4F67-84D7-25B5612659CA}">
      <formula1>ISNUMBER(A1463)</formula1>
    </dataValidation>
    <dataValidation type="custom" showErrorMessage="1" error="Only Numbers are allowed for WO#." sqref="A1464" xr:uid="{4B7C518B-9455-441D-AE2B-B6279F818318}">
      <formula1>ISNUMBER(A1464)</formula1>
    </dataValidation>
    <dataValidation type="custom" showErrorMessage="1" error="Only Numbers are allowed for WO#." sqref="A1465" xr:uid="{18159CED-A743-4880-A38D-7099BE2E3BB3}">
      <formula1>ISNUMBER(A1465)</formula1>
    </dataValidation>
    <dataValidation type="custom" showErrorMessage="1" error="Only Numbers are allowed for WO#." sqref="A1466" xr:uid="{E32CD2C9-F85A-4138-85C1-B1CA5BCA78ED}">
      <formula1>ISNUMBER(A1466)</formula1>
    </dataValidation>
    <dataValidation type="custom" showErrorMessage="1" error="Only Numbers are allowed for WO#." sqref="A1467" xr:uid="{AF79E2D2-8942-4955-B79C-16880C12C653}">
      <formula1>ISNUMBER(A1467)</formula1>
    </dataValidation>
    <dataValidation type="custom" showErrorMessage="1" error="Only Numbers are allowed for WO#." sqref="A1468" xr:uid="{ABD7FF00-3C04-480E-8B66-5D9DF165EC8B}">
      <formula1>ISNUMBER(A1468)</formula1>
    </dataValidation>
    <dataValidation type="custom" showErrorMessage="1" error="Only Numbers are allowed for WO#." sqref="A1469" xr:uid="{DBA2049E-D703-49FB-AD41-60E99C437FA5}">
      <formula1>ISNUMBER(A1469)</formula1>
    </dataValidation>
    <dataValidation type="custom" showErrorMessage="1" error="Only Numbers are allowed for WO#." sqref="A1470" xr:uid="{1E0E3AF5-97D3-4CFF-ABDE-8D9C100F3257}">
      <formula1>ISNUMBER(A1470)</formula1>
    </dataValidation>
    <dataValidation type="custom" showErrorMessage="1" error="Only Numbers are allowed for WO#." sqref="A1471" xr:uid="{792085C3-61C7-4708-867C-8B4DC9B4FAF8}">
      <formula1>ISNUMBER(A1471)</formula1>
    </dataValidation>
    <dataValidation type="custom" showErrorMessage="1" error="Only Numbers are allowed for WO#." sqref="A1472" xr:uid="{ECC55D95-4D47-4F6C-A3D4-FCFA7BABFF95}">
      <formula1>ISNUMBER(A1472)</formula1>
    </dataValidation>
    <dataValidation type="custom" showErrorMessage="1" error="Only Numbers are allowed for WO#." sqref="A1473" xr:uid="{528718D1-2751-4E74-BAF8-6D89A79CB48D}">
      <formula1>ISNUMBER(A1473)</formula1>
    </dataValidation>
    <dataValidation type="custom" showErrorMessage="1" error="Only Numbers are allowed for WO#." sqref="A1474" xr:uid="{DC71B454-EEA1-4973-8392-60672E718760}">
      <formula1>ISNUMBER(A1474)</formula1>
    </dataValidation>
    <dataValidation type="custom" showErrorMessage="1" error="Only Numbers are allowed for WO#." sqref="A1475" xr:uid="{C420F711-B6EC-4C95-A177-C6E0F4CB7053}">
      <formula1>ISNUMBER(A1475)</formula1>
    </dataValidation>
    <dataValidation type="custom" showErrorMessage="1" error="Only Numbers are allowed for WO#." sqref="A1476" xr:uid="{FA5AE55E-6516-402F-B6AA-EF68F993D909}">
      <formula1>ISNUMBER(A1476)</formula1>
    </dataValidation>
    <dataValidation type="custom" showErrorMessage="1" error="Only Numbers are allowed for WO#." sqref="A1477" xr:uid="{F3AA6236-3D3B-4903-9FF3-318FD17E2B1A}">
      <formula1>ISNUMBER(A1477)</formula1>
    </dataValidation>
    <dataValidation type="custom" showErrorMessage="1" error="Only Numbers are allowed for WO#." sqref="A1478" xr:uid="{E0BE5789-15E0-4192-BBA9-986AA308A33B}">
      <formula1>ISNUMBER(A1478)</formula1>
    </dataValidation>
    <dataValidation type="custom" showErrorMessage="1" error="Only Numbers are allowed for WO#." sqref="A1479" xr:uid="{CE1E5D1B-0131-4DEB-AC4D-BD9C2B823A62}">
      <formula1>ISNUMBER(A1479)</formula1>
    </dataValidation>
    <dataValidation type="custom" showErrorMessage="1" error="Only Numbers are allowed for WO#." sqref="A1480" xr:uid="{7893EAF5-193E-46C1-B66A-817363D462F8}">
      <formula1>ISNUMBER(A1480)</formula1>
    </dataValidation>
    <dataValidation type="custom" showErrorMessage="1" error="Only Numbers are allowed for WO#." sqref="A1481" xr:uid="{1929534F-41A4-4396-A99A-4E4E1D03CB0C}">
      <formula1>ISNUMBER(A1481)</formula1>
    </dataValidation>
    <dataValidation type="custom" showErrorMessage="1" error="Only Numbers are allowed for WO#." sqref="A1482" xr:uid="{85865821-51D7-4E2F-88C3-099D0A1C7448}">
      <formula1>ISNUMBER(A1482)</formula1>
    </dataValidation>
    <dataValidation type="custom" showErrorMessage="1" error="Only Numbers are allowed for WO#." sqref="A1483" xr:uid="{03F6B7B5-40B8-4E86-9A6E-85B65E55C63C}">
      <formula1>ISNUMBER(A1483)</formula1>
    </dataValidation>
    <dataValidation type="custom" showErrorMessage="1" error="Only Numbers are allowed for WO#." sqref="A1484" xr:uid="{AD8B13FB-58D4-4FDD-8D80-90F72C77D1F6}">
      <formula1>ISNUMBER(A1484)</formula1>
    </dataValidation>
    <dataValidation type="custom" showErrorMessage="1" error="Only Numbers are allowed for WO#." sqref="A1485" xr:uid="{D507C582-DD80-4CFD-9D72-73C8213CC038}">
      <formula1>ISNUMBER(A1485)</formula1>
    </dataValidation>
    <dataValidation type="custom" showErrorMessage="1" error="Only Numbers are allowed for WO#." sqref="A1486" xr:uid="{4DA78380-DC96-4593-8F4B-065EC0732933}">
      <formula1>ISNUMBER(A1486)</formula1>
    </dataValidation>
    <dataValidation type="custom" showErrorMessage="1" error="Only Numbers are allowed for WO#." sqref="A1487" xr:uid="{4E445E49-939B-469D-98D6-3845B6F95878}">
      <formula1>ISNUMBER(A1487)</formula1>
    </dataValidation>
    <dataValidation type="custom" showErrorMessage="1" error="Only Numbers are allowed for WO#." sqref="A1488" xr:uid="{6CCBB38B-15DB-4519-86E3-FD0C63B29493}">
      <formula1>ISNUMBER(A1488)</formula1>
    </dataValidation>
    <dataValidation type="custom" showErrorMessage="1" error="Only Numbers are allowed for WO#." sqref="A1489" xr:uid="{AD0A36F4-73AA-4858-AAA1-985693A7A971}">
      <formula1>ISNUMBER(A1489)</formula1>
    </dataValidation>
    <dataValidation type="custom" showErrorMessage="1" error="Only Numbers are allowed for WO#." sqref="A1490" xr:uid="{1FD33BC8-74F4-4A98-9BD4-83393757E203}">
      <formula1>ISNUMBER(A1490)</formula1>
    </dataValidation>
    <dataValidation type="custom" showErrorMessage="1" error="Only Numbers are allowed for WO#." sqref="A1491" xr:uid="{DA34298A-2304-4264-B36A-8A940699150A}">
      <formula1>ISNUMBER(A1491)</formula1>
    </dataValidation>
    <dataValidation type="custom" showErrorMessage="1" error="Only Numbers are allowed for WO#." sqref="A1492" xr:uid="{BAB2BA5E-6945-4E3D-89A6-8421B8A3CEE9}">
      <formula1>ISNUMBER(A1492)</formula1>
    </dataValidation>
    <dataValidation type="custom" showErrorMessage="1" error="Only Numbers are allowed for WO#." sqref="A1493" xr:uid="{08167169-0ED8-4451-8948-6C88D1A83993}">
      <formula1>ISNUMBER(A1493)</formula1>
    </dataValidation>
    <dataValidation type="custom" showErrorMessage="1" error="Only Numbers are allowed for WO#." sqref="A1494" xr:uid="{89DCD3C4-A01B-4E92-9413-43FAEE612752}">
      <formula1>ISNUMBER(A1494)</formula1>
    </dataValidation>
    <dataValidation type="custom" showErrorMessage="1" error="Only Numbers are allowed for WO#." sqref="A1495" xr:uid="{4FD5F63B-4996-4F6D-A539-D485C03AE060}">
      <formula1>ISNUMBER(A1495)</formula1>
    </dataValidation>
    <dataValidation type="custom" showErrorMessage="1" error="Only Numbers are allowed for WO#." sqref="A1496" xr:uid="{7EF673AC-E236-444F-A3DE-FFAFDCCABF43}">
      <formula1>ISNUMBER(A1496)</formula1>
    </dataValidation>
    <dataValidation type="custom" showErrorMessage="1" error="Only Numbers are allowed for WO#." sqref="A1497" xr:uid="{85EFFACC-A9DC-48FC-85CC-3483F21AAA61}">
      <formula1>ISNUMBER(A1497)</formula1>
    </dataValidation>
    <dataValidation type="custom" showErrorMessage="1" error="Only Numbers are allowed for WO#." sqref="A1498" xr:uid="{E08818D6-593F-4961-8297-652045F7977B}">
      <formula1>ISNUMBER(A1498)</formula1>
    </dataValidation>
    <dataValidation type="custom" showErrorMessage="1" error="Only Numbers are allowed for WO#." sqref="A1499" xr:uid="{BD3FA66A-95B5-4853-86C2-FD70811502FF}">
      <formula1>ISNUMBER(A1499)</formula1>
    </dataValidation>
    <dataValidation type="custom" showErrorMessage="1" error="Only Numbers are allowed for WO#." sqref="A1500" xr:uid="{B52B15FF-1EF2-4603-85D1-D09D855B42E1}">
      <formula1>ISNUMBER(A1500)</formula1>
    </dataValidation>
    <dataValidation type="custom" showErrorMessage="1" error="Only Numbers are allowed for WO#." sqref="A1501" xr:uid="{2EA05298-3A5A-4294-A7B5-C1B3D1804347}">
      <formula1>ISNUMBER(A1501)</formula1>
    </dataValidation>
    <dataValidation type="custom" showErrorMessage="1" error="Only Numbers are allowed for WO#." sqref="A1502" xr:uid="{506DFB6C-0272-43B9-9C03-113AB7A2D460}">
      <formula1>ISNUMBER(A1502)</formula1>
    </dataValidation>
    <dataValidation type="custom" showErrorMessage="1" error="Only Numbers are allowed for WO#." sqref="A1503" xr:uid="{3C845CFF-B146-4DC4-A923-F1A890E6102A}">
      <formula1>ISNUMBER(A1503)</formula1>
    </dataValidation>
    <dataValidation type="custom" showErrorMessage="1" error="Only Numbers are allowed for WO#." sqref="A1504" xr:uid="{FB2E9816-A51F-4D92-822C-509D7C491949}">
      <formula1>ISNUMBER(A1504)</formula1>
    </dataValidation>
    <dataValidation type="custom" showErrorMessage="1" error="Only Numbers are allowed for WO#." sqref="A1505" xr:uid="{34FA656D-6C94-438F-B9F2-7527CB16F6D6}">
      <formula1>ISNUMBER(A1505)</formula1>
    </dataValidation>
    <dataValidation type="custom" showErrorMessage="1" error="Only Numbers are allowed for WO#." sqref="A1506" xr:uid="{6334F65A-530E-4909-AE46-172275E0302A}">
      <formula1>ISNUMBER(A1506)</formula1>
    </dataValidation>
    <dataValidation type="custom" showErrorMessage="1" error="Only Numbers are allowed for WO#." sqref="A1507" xr:uid="{E2308E81-0702-4733-BD14-2B2A96A9C09D}">
      <formula1>ISNUMBER(A1507)</formula1>
    </dataValidation>
    <dataValidation type="custom" showErrorMessage="1" error="Only Numbers are allowed for WO#." sqref="A1508" xr:uid="{9861FD1A-9F2D-44E2-9326-A6B4F474CB79}">
      <formula1>ISNUMBER(A1508)</formula1>
    </dataValidation>
    <dataValidation type="custom" showErrorMessage="1" error="Only Numbers are allowed for WO#." sqref="A1509" xr:uid="{9780A523-C3A6-4233-9454-1585BC91D179}">
      <formula1>ISNUMBER(A1509)</formula1>
    </dataValidation>
    <dataValidation type="custom" showErrorMessage="1" error="Only Numbers are allowed for WO#." sqref="A1510" xr:uid="{D9DCACD5-F4B5-433A-B023-9DA5590BF043}">
      <formula1>ISNUMBER(A1510)</formula1>
    </dataValidation>
    <dataValidation type="custom" showErrorMessage="1" error="Only Numbers are allowed for WO#." sqref="A1511" xr:uid="{3E3BDFB1-E973-46B2-A89B-3FF97DA4CCF9}">
      <formula1>ISNUMBER(A1511)</formula1>
    </dataValidation>
    <dataValidation type="custom" showErrorMessage="1" error="Only Numbers are allowed for WO#." sqref="A1512" xr:uid="{A1DCE5BE-C186-4F29-BA14-F99375AA3C9B}">
      <formula1>ISNUMBER(A1512)</formula1>
    </dataValidation>
    <dataValidation type="custom" showErrorMessage="1" error="Only Numbers are allowed for WO#." sqref="A1513" xr:uid="{17986A71-4D93-47B3-93F1-284B4B1B667B}">
      <formula1>ISNUMBER(A1513)</formula1>
    </dataValidation>
    <dataValidation type="custom" showErrorMessage="1" error="Only Numbers are allowed for WO#." sqref="A1514" xr:uid="{909D86C7-62B3-498F-9D24-AC8767D55D82}">
      <formula1>ISNUMBER(A1514)</formula1>
    </dataValidation>
    <dataValidation type="custom" showErrorMessage="1" error="Only Numbers are allowed for WO#." sqref="A1515" xr:uid="{E8FAC31E-AD6D-4D33-A1DB-F81BE28811C7}">
      <formula1>ISNUMBER(A1515)</formula1>
    </dataValidation>
    <dataValidation type="custom" showErrorMessage="1" error="Only Numbers are allowed for WO#." sqref="A1516" xr:uid="{E18F47C1-8C2B-4D4B-89F0-A31998F579E9}">
      <formula1>ISNUMBER(A1516)</formula1>
    </dataValidation>
    <dataValidation type="custom" showErrorMessage="1" error="Only Numbers are allowed for WO#." sqref="A1517" xr:uid="{1CA1342F-A313-4D80-8944-5214D5F9F1CC}">
      <formula1>ISNUMBER(A1517)</formula1>
    </dataValidation>
    <dataValidation type="custom" showErrorMessage="1" error="Only Numbers are allowed for WO#." sqref="A1518" xr:uid="{367BBB7B-2047-4FA7-96FE-22AB34182F26}">
      <formula1>ISNUMBER(A1518)</formula1>
    </dataValidation>
    <dataValidation type="custom" showErrorMessage="1" error="Only Numbers are allowed for WO#." sqref="A1519" xr:uid="{4720AD0B-9830-41D1-A492-A9B3DACB1AC7}">
      <formula1>ISNUMBER(A1519)</formula1>
    </dataValidation>
    <dataValidation type="custom" showErrorMessage="1" error="Only Numbers are allowed for WO#." sqref="A1520" xr:uid="{FD4A2AF5-CDAC-415E-92C5-831D50F458AF}">
      <formula1>ISNUMBER(A1520)</formula1>
    </dataValidation>
    <dataValidation type="custom" showErrorMessage="1" error="Only Numbers are allowed for WO#." sqref="A1521" xr:uid="{383779B3-A2BD-425A-BD04-5C253CD84E97}">
      <formula1>ISNUMBER(A1521)</formula1>
    </dataValidation>
    <dataValidation type="custom" showErrorMessage="1" error="Only Numbers are allowed for WO#." sqref="A1522" xr:uid="{E35D2B8F-3610-4411-A8A2-35C6A87FD835}">
      <formula1>ISNUMBER(A1522)</formula1>
    </dataValidation>
    <dataValidation type="custom" showErrorMessage="1" error="Only Numbers are allowed for WO#." sqref="A1523" xr:uid="{3610283A-DAEB-4C32-8B06-B96D99B137F8}">
      <formula1>ISNUMBER(A1523)</formula1>
    </dataValidation>
    <dataValidation type="custom" showErrorMessage="1" error="Only Numbers are allowed for WO#." sqref="A1524" xr:uid="{840A58D9-9477-45D2-BDD4-9FF8708AA43E}">
      <formula1>ISNUMBER(A1524)</formula1>
    </dataValidation>
    <dataValidation type="custom" showErrorMessage="1" error="Only Numbers are allowed for WO#." sqref="A1525" xr:uid="{70D2227F-4E79-4142-9EBE-08DCEBBD9614}">
      <formula1>ISNUMBER(A1525)</formula1>
    </dataValidation>
    <dataValidation type="custom" showErrorMessage="1" error="Only Numbers are allowed for WO#." sqref="A1526" xr:uid="{93427EED-01DF-4640-A9A3-D783B4E83D70}">
      <formula1>ISNUMBER(A1526)</formula1>
    </dataValidation>
    <dataValidation type="custom" showErrorMessage="1" error="Only Numbers are allowed for WO#." sqref="A1527" xr:uid="{9BA91F8C-7EAC-4FE5-B813-BA6A38ABD9B2}">
      <formula1>ISNUMBER(A1527)</formula1>
    </dataValidation>
    <dataValidation type="custom" showErrorMessage="1" error="Only Numbers are allowed for WO#." sqref="A1528" xr:uid="{DA33150C-80B9-4B30-A55D-B443D3485487}">
      <formula1>ISNUMBER(A1528)</formula1>
    </dataValidation>
    <dataValidation type="custom" showErrorMessage="1" error="Only Numbers are allowed for WO#." sqref="A1529" xr:uid="{1BFA21AB-27C1-4912-B0E9-BFACC5BB215E}">
      <formula1>ISNUMBER(A1529)</formula1>
    </dataValidation>
    <dataValidation type="custom" showErrorMessage="1" error="Only Numbers are allowed for WO#." sqref="A1530" xr:uid="{F5C66E62-2D17-4F00-BD76-FF403BCE6615}">
      <formula1>ISNUMBER(A1530)</formula1>
    </dataValidation>
    <dataValidation type="custom" showErrorMessage="1" error="Only Numbers are allowed for WO#." sqref="A1531" xr:uid="{9FEDC0BA-A5C9-4747-BFBC-264CFC1439CA}">
      <formula1>ISNUMBER(A1531)</formula1>
    </dataValidation>
    <dataValidation type="custom" showErrorMessage="1" error="Only Numbers are allowed for WO#." sqref="A1532" xr:uid="{76AE3DBC-07C0-4987-B7BD-7DC61A3AA4B4}">
      <formula1>ISNUMBER(A1532)</formula1>
    </dataValidation>
    <dataValidation type="custom" showErrorMessage="1" error="Only Numbers are allowed for WO#." sqref="A1533" xr:uid="{17AF5D62-8BA1-48D4-AB38-85827DB36C9E}">
      <formula1>ISNUMBER(A1533)</formula1>
    </dataValidation>
    <dataValidation type="custom" showErrorMessage="1" error="Only Numbers are allowed for WO#." sqref="A1534" xr:uid="{510C8360-F7CB-4820-BEF7-E8168C9B95AE}">
      <formula1>ISNUMBER(A1534)</formula1>
    </dataValidation>
    <dataValidation type="custom" showErrorMessage="1" error="Only Numbers are allowed for WO#." sqref="A1535" xr:uid="{B51E860F-3CC3-49C2-8BA7-B76175C845A4}">
      <formula1>ISNUMBER(A1535)</formula1>
    </dataValidation>
    <dataValidation type="custom" showErrorMessage="1" error="Only Numbers are allowed for WO#." sqref="A1536" xr:uid="{0B0AF101-D268-4FE5-BCAA-06AAA56654ED}">
      <formula1>ISNUMBER(A1536)</formula1>
    </dataValidation>
    <dataValidation type="custom" showErrorMessage="1" error="Only Numbers are allowed for WO#." sqref="A1537" xr:uid="{E59ABD1C-9886-49BB-B4C6-3178C0313F0A}">
      <formula1>ISNUMBER(A1537)</formula1>
    </dataValidation>
    <dataValidation type="custom" showErrorMessage="1" error="Only Numbers are allowed for WO#." sqref="A1538" xr:uid="{D8BB2510-4578-47ED-895D-92777995BF61}">
      <formula1>ISNUMBER(A1538)</formula1>
    </dataValidation>
    <dataValidation type="custom" showErrorMessage="1" error="Only Numbers are allowed for WO#." sqref="A1539" xr:uid="{F8EF00AC-8BE5-4A0E-9C69-70ECBA8E3911}">
      <formula1>ISNUMBER(A1539)</formula1>
    </dataValidation>
    <dataValidation type="custom" showErrorMessage="1" error="Only Numbers are allowed for WO#." sqref="A1540" xr:uid="{226F2E95-A40C-4B23-AA01-3E117201ADCC}">
      <formula1>ISNUMBER(A1540)</formula1>
    </dataValidation>
    <dataValidation type="custom" showErrorMessage="1" error="Only Numbers are allowed for WO#." sqref="A1541" xr:uid="{ED6F79B5-EF17-4207-80AE-56E3A2B103DF}">
      <formula1>ISNUMBER(A1541)</formula1>
    </dataValidation>
    <dataValidation type="custom" showErrorMessage="1" error="Only Numbers are allowed for WO#." sqref="A1542" xr:uid="{BE1D783D-4270-4F9E-8AE6-2DDD87A4C430}">
      <formula1>ISNUMBER(A1542)</formula1>
    </dataValidation>
    <dataValidation type="custom" showErrorMessage="1" error="Only Numbers are allowed for WO#." sqref="A1543" xr:uid="{AF0B1A8B-DC43-4C63-A789-5855111A6B53}">
      <formula1>ISNUMBER(A1543)</formula1>
    </dataValidation>
    <dataValidation type="custom" showErrorMessage="1" error="Only Numbers are allowed for WO#." sqref="A1544" xr:uid="{37BD33CE-1C8F-4B0B-BAF2-17F43D695685}">
      <formula1>ISNUMBER(A1544)</formula1>
    </dataValidation>
    <dataValidation type="custom" showErrorMessage="1" error="Only Numbers are allowed for WO#." sqref="A1545" xr:uid="{FAF3AF25-5466-4EF7-B70F-89CF87E655FE}">
      <formula1>ISNUMBER(A1545)</formula1>
    </dataValidation>
    <dataValidation type="custom" showErrorMessage="1" error="Only Numbers are allowed for WO#." sqref="A1546" xr:uid="{632835DE-E0CF-43D7-AC97-D9652D166F11}">
      <formula1>ISNUMBER(A1546)</formula1>
    </dataValidation>
    <dataValidation type="custom" showErrorMessage="1" error="Only Numbers are allowed for WO#." sqref="A1547" xr:uid="{F045E5C4-F4F1-4DC0-A782-97410E80E997}">
      <formula1>ISNUMBER(A1547)</formula1>
    </dataValidation>
    <dataValidation type="custom" showErrorMessage="1" error="Only Numbers are allowed for WO#." sqref="A1548" xr:uid="{E2B1D864-7260-4279-9F9F-9C7ECF28479E}">
      <formula1>ISNUMBER(A1548)</formula1>
    </dataValidation>
    <dataValidation type="custom" showErrorMessage="1" error="Only Numbers are allowed for WO#." sqref="A1549" xr:uid="{51969621-1525-4FC0-895F-60048C36DD81}">
      <formula1>ISNUMBER(A1549)</formula1>
    </dataValidation>
    <dataValidation type="custom" showErrorMessage="1" error="Only Numbers are allowed for WO#." sqref="A1550" xr:uid="{C0959DD4-5A9D-47D1-93FA-60A479D32BCA}">
      <formula1>ISNUMBER(A1550)</formula1>
    </dataValidation>
    <dataValidation type="custom" showErrorMessage="1" error="Only Numbers are allowed for WO#." sqref="A1551" xr:uid="{E8C4D602-021D-460F-9A1B-6463D0DA792E}">
      <formula1>ISNUMBER(A1551)</formula1>
    </dataValidation>
    <dataValidation type="custom" showErrorMessage="1" error="Only Numbers are allowed for WO#." sqref="A1552" xr:uid="{8ADD7B3A-2812-4A56-8F4F-7A2A73B19091}">
      <formula1>ISNUMBER(A1552)</formula1>
    </dataValidation>
    <dataValidation type="custom" showErrorMessage="1" error="Only Numbers are allowed for WO#." sqref="A1553" xr:uid="{5BBF4A38-FF12-4550-B884-58A6A62C8ADE}">
      <formula1>ISNUMBER(A1553)</formula1>
    </dataValidation>
    <dataValidation type="custom" showErrorMessage="1" error="Only Numbers are allowed for WO#." sqref="A1554" xr:uid="{1BB6C429-C105-44D5-8C0E-25D677F657B3}">
      <formula1>ISNUMBER(A1554)</formula1>
    </dataValidation>
    <dataValidation type="custom" showErrorMessage="1" error="Only Numbers are allowed for WO#." sqref="A1555" xr:uid="{6D9BD38E-E6CF-49F2-B037-B656F876730E}">
      <formula1>ISNUMBER(A1555)</formula1>
    </dataValidation>
    <dataValidation type="custom" showErrorMessage="1" error="Only Numbers are allowed for WO#." sqref="A1556" xr:uid="{7100A247-2982-47A5-82B4-BC893B8227C3}">
      <formula1>ISNUMBER(A1556)</formula1>
    </dataValidation>
    <dataValidation type="custom" showErrorMessage="1" error="Only Numbers are allowed for WO#." sqref="A1557" xr:uid="{2F1B35BC-9449-4F8F-B8D9-8F3394B4941C}">
      <formula1>ISNUMBER(A1557)</formula1>
    </dataValidation>
    <dataValidation type="custom" showErrorMessage="1" error="Only Numbers are allowed for WO#." sqref="A1558" xr:uid="{80F53D4D-05E3-48CE-88F5-BB29A29934D4}">
      <formula1>ISNUMBER(A1558)</formula1>
    </dataValidation>
    <dataValidation type="custom" showErrorMessage="1" error="Only Numbers are allowed for WO#." sqref="A1559" xr:uid="{45E3A605-892B-45C9-8F8F-943FEA38A107}">
      <formula1>ISNUMBER(A1559)</formula1>
    </dataValidation>
    <dataValidation type="custom" showErrorMessage="1" error="Only Numbers are allowed for WO#." sqref="A1560" xr:uid="{888894A7-EE57-4528-A90B-6BB23737C16D}">
      <formula1>ISNUMBER(A1560)</formula1>
    </dataValidation>
    <dataValidation type="custom" showErrorMessage="1" error="Only Numbers are allowed for WO#." sqref="A1561" xr:uid="{65B28F41-87E8-4BCC-AAB5-F58C85FBAE01}">
      <formula1>ISNUMBER(A1561)</formula1>
    </dataValidation>
    <dataValidation type="custom" showErrorMessage="1" error="Only Numbers are allowed for WO#." sqref="A1562" xr:uid="{AA21C94D-BEDF-4732-A2C9-044E5E83B18A}">
      <formula1>ISNUMBER(A1562)</formula1>
    </dataValidation>
    <dataValidation type="custom" showErrorMessage="1" error="Only Numbers are allowed for WO#." sqref="A1563" xr:uid="{A77F149B-047A-4CF8-B9F4-B58F6FD99256}">
      <formula1>ISNUMBER(A1563)</formula1>
    </dataValidation>
    <dataValidation type="custom" showErrorMessage="1" error="Only Numbers are allowed for WO#." sqref="A1564" xr:uid="{E9FBCC02-44B8-4577-88FB-3273D1CAAD8D}">
      <formula1>ISNUMBER(A1564)</formula1>
    </dataValidation>
    <dataValidation type="custom" showErrorMessage="1" error="Only Numbers are allowed for WO#." sqref="A1565" xr:uid="{D0AC63B3-2656-491F-B0BA-EB38CF0CBAE0}">
      <formula1>ISNUMBER(A1565)</formula1>
    </dataValidation>
    <dataValidation type="custom" showErrorMessage="1" error="Only Numbers are allowed for WO#." sqref="A1566" xr:uid="{EDA98C2E-2BAB-4CDF-A070-D7872089FFF7}">
      <formula1>ISNUMBER(A1566)</formula1>
    </dataValidation>
    <dataValidation type="custom" showErrorMessage="1" error="Only Numbers are allowed for WO#." sqref="A1567" xr:uid="{03A0229E-45FC-461B-AE87-82121B2C5804}">
      <formula1>ISNUMBER(A1567)</formula1>
    </dataValidation>
    <dataValidation type="custom" showErrorMessage="1" error="Only Numbers are allowed for WO#." sqref="A1568" xr:uid="{CEEEF3CD-BE00-442D-9E61-D52944E2AD71}">
      <formula1>ISNUMBER(A1568)</formula1>
    </dataValidation>
    <dataValidation type="custom" showErrorMessage="1" error="Only Numbers are allowed for WO#." sqref="A1569" xr:uid="{7E59ED03-A5D4-4A9C-875B-B2826507D6FD}">
      <formula1>ISNUMBER(A1569)</formula1>
    </dataValidation>
    <dataValidation type="custom" showErrorMessage="1" error="Only Numbers are allowed for WO#." sqref="A1570" xr:uid="{8DE60E31-5644-4789-97D8-AB954B512B1A}">
      <formula1>ISNUMBER(A1570)</formula1>
    </dataValidation>
    <dataValidation type="custom" showErrorMessage="1" error="Only Numbers are allowed for WO#." sqref="A1571" xr:uid="{371A5693-E0F0-4AD1-A4E4-FF9749CA01C9}">
      <formula1>ISNUMBER(A1571)</formula1>
    </dataValidation>
    <dataValidation type="custom" showErrorMessage="1" error="Only Numbers are allowed for WO#." sqref="A1572" xr:uid="{A2591C4B-1EE2-4814-B190-0B90F58B7736}">
      <formula1>ISNUMBER(A1572)</formula1>
    </dataValidation>
    <dataValidation type="custom" showErrorMessage="1" error="Only Numbers are allowed for WO#." sqref="A1573" xr:uid="{D50243E7-54FC-40B8-AE13-E2CDB2DAFE64}">
      <formula1>ISNUMBER(A1573)</formula1>
    </dataValidation>
    <dataValidation type="custom" showErrorMessage="1" error="Only Numbers are allowed for WO#." sqref="A1574" xr:uid="{AC2A5842-A9EF-4605-B9F1-5E81FA43E533}">
      <formula1>ISNUMBER(A1574)</formula1>
    </dataValidation>
    <dataValidation type="custom" showErrorMessage="1" error="Only Numbers are allowed for WO#." sqref="A1575" xr:uid="{CFDDAB52-CB3C-4F58-BB7A-43CA1D84B768}">
      <formula1>ISNUMBER(A1575)</formula1>
    </dataValidation>
    <dataValidation type="custom" showErrorMessage="1" error="Only Numbers are allowed for WO#." sqref="A1576" xr:uid="{A669D4CF-8290-4DF9-8D08-15803C1CE6D6}">
      <formula1>ISNUMBER(A1576)</formula1>
    </dataValidation>
    <dataValidation type="custom" showErrorMessage="1" error="Only Numbers are allowed for WO#." sqref="A1577" xr:uid="{BCF0CFC8-7D52-4014-A84C-9E6486435465}">
      <formula1>ISNUMBER(A1577)</formula1>
    </dataValidation>
    <dataValidation type="custom" showErrorMessage="1" error="Only Numbers are allowed for WO#." sqref="A1578" xr:uid="{08E10C2A-8DE2-427E-BC63-677F94FE5F4B}">
      <formula1>ISNUMBER(A1578)</formula1>
    </dataValidation>
    <dataValidation type="custom" showErrorMessage="1" error="Only Numbers are allowed for WO#." sqref="A1579" xr:uid="{78AD6CE1-6D97-419B-90A0-F3C35E03E030}">
      <formula1>ISNUMBER(A1579)</formula1>
    </dataValidation>
    <dataValidation type="custom" showErrorMessage="1" error="Only Numbers are allowed for WO#." sqref="A1580" xr:uid="{C0FD033E-D8EC-466B-B377-A6D4FB6F5093}">
      <formula1>ISNUMBER(A1580)</formula1>
    </dataValidation>
    <dataValidation type="custom" showErrorMessage="1" error="Only Numbers are allowed for WO#." sqref="A1581" xr:uid="{4B81C671-5D84-4BF4-AF2C-DA1ED028D34D}">
      <formula1>ISNUMBER(A1581)</formula1>
    </dataValidation>
    <dataValidation type="custom" showErrorMessage="1" error="Only Numbers are allowed for WO#." sqref="A1582" xr:uid="{C877C2E8-FA11-46A1-B7CF-217FB79172D9}">
      <formula1>ISNUMBER(A1582)</formula1>
    </dataValidation>
    <dataValidation type="custom" showErrorMessage="1" error="Only Numbers are allowed for WO#." sqref="A1583" xr:uid="{D133EA4E-4962-46A2-AE08-EA5D3F685C35}">
      <formula1>ISNUMBER(A1583)</formula1>
    </dataValidation>
    <dataValidation type="custom" showErrorMessage="1" error="Only Numbers are allowed for WO#." sqref="A1584" xr:uid="{08722A10-18FD-4B08-9E6E-B319195E2581}">
      <formula1>ISNUMBER(A1584)</formula1>
    </dataValidation>
    <dataValidation type="custom" showErrorMessage="1" error="Only Numbers are allowed for WO#." sqref="A1585" xr:uid="{92270EF8-5D8A-4F3C-9159-895CF1455BD9}">
      <formula1>ISNUMBER(A1585)</formula1>
    </dataValidation>
    <dataValidation type="custom" showErrorMessage="1" error="Only Numbers are allowed for WO#." sqref="A1586" xr:uid="{E0C6BEC0-71AE-44DE-8E23-6245F8057912}">
      <formula1>ISNUMBER(A1586)</formula1>
    </dataValidation>
    <dataValidation type="custom" showErrorMessage="1" error="Only Numbers are allowed for WO#." sqref="A1587" xr:uid="{7A56C1DB-06FB-430F-AC85-2C1CD6E5849F}">
      <formula1>ISNUMBER(A1587)</formula1>
    </dataValidation>
    <dataValidation type="custom" showErrorMessage="1" error="Only Numbers are allowed for WO#." sqref="A1588" xr:uid="{CC9CFD31-C03D-4E7A-9DB8-D0293CAFC70F}">
      <formula1>ISNUMBER(A1588)</formula1>
    </dataValidation>
    <dataValidation type="custom" showErrorMessage="1" error="Only Numbers are allowed for WO#." sqref="A1589" xr:uid="{C7982B75-0BAF-4725-9C61-C16CD199BE7C}">
      <formula1>ISNUMBER(A1589)</formula1>
    </dataValidation>
    <dataValidation type="custom" showErrorMessage="1" error="Only Numbers are allowed for WO#." sqref="A1590" xr:uid="{0358C45D-C400-4BF9-8F9D-6FE67B52966E}">
      <formula1>ISNUMBER(A1590)</formula1>
    </dataValidation>
    <dataValidation type="custom" showErrorMessage="1" error="Only Numbers are allowed for WO#." sqref="A1591" xr:uid="{940C3968-499B-4AD6-9FC6-FA9D6FFB8FAF}">
      <formula1>ISNUMBER(A1591)</formula1>
    </dataValidation>
    <dataValidation type="custom" showErrorMessage="1" error="Only Numbers are allowed for WO#." sqref="A1592" xr:uid="{8F7F25B5-DF3B-40BD-A8FD-7ED263C530A0}">
      <formula1>ISNUMBER(A1592)</formula1>
    </dataValidation>
    <dataValidation type="custom" showErrorMessage="1" error="Only Numbers are allowed for WO#." sqref="A1593" xr:uid="{835369E4-F2AC-4F18-82EE-4EF3E9D64689}">
      <formula1>ISNUMBER(A1593)</formula1>
    </dataValidation>
    <dataValidation type="custom" showErrorMessage="1" error="Only Numbers are allowed for WO#." sqref="A1594" xr:uid="{9ED43AB6-EE2E-4EA6-871E-A44CC33625EA}">
      <formula1>ISNUMBER(A1594)</formula1>
    </dataValidation>
    <dataValidation type="custom" showErrorMessage="1" error="Only Numbers are allowed for WO#." sqref="A1595" xr:uid="{697E7E6F-24BC-411A-8618-DE7E163B6388}">
      <formula1>ISNUMBER(A1595)</formula1>
    </dataValidation>
    <dataValidation type="custom" showErrorMessage="1" error="Only Numbers are allowed for WO#." sqref="A1596" xr:uid="{81C6B231-CEAC-46D7-B32A-75AE65100E6B}">
      <formula1>ISNUMBER(A1596)</formula1>
    </dataValidation>
    <dataValidation type="custom" showErrorMessage="1" error="Only Numbers are allowed for WO#." sqref="A1597" xr:uid="{EFC30977-337C-4169-A86D-090FAAA12CB7}">
      <formula1>ISNUMBER(A1597)</formula1>
    </dataValidation>
    <dataValidation type="custom" showErrorMessage="1" error="Only Numbers are allowed for WO#." sqref="A1598" xr:uid="{DBEA01E7-CAC6-4CC4-8BA4-AD4909B5ADF6}">
      <formula1>ISNUMBER(A1598)</formula1>
    </dataValidation>
    <dataValidation type="custom" showErrorMessage="1" error="Only Numbers are allowed for WO#." sqref="A1599" xr:uid="{4ECD64DA-D618-4AF0-BAC5-E1C95A51E1C6}">
      <formula1>ISNUMBER(A1599)</formula1>
    </dataValidation>
    <dataValidation type="custom" showErrorMessage="1" error="Only Numbers are allowed for WO#." sqref="A1600" xr:uid="{133BB4B9-7983-47E9-BC13-30C4FB60DE7B}">
      <formula1>ISNUMBER(A1600)</formula1>
    </dataValidation>
    <dataValidation type="custom" showErrorMessage="1" error="Only Numbers are allowed for WO#." sqref="A1601" xr:uid="{42870B48-27CF-4C07-9822-26DD41CDCD3E}">
      <formula1>ISNUMBER(A1601)</formula1>
    </dataValidation>
    <dataValidation type="custom" showErrorMessage="1" error="Only Numbers are allowed for WO#." sqref="A1602" xr:uid="{98415C3C-A260-4665-8E24-C6689F84EA8F}">
      <formula1>ISNUMBER(A1602)</formula1>
    </dataValidation>
    <dataValidation type="custom" showErrorMessage="1" error="Only Numbers are allowed for WO#." sqref="A1603" xr:uid="{F3A50ECA-A816-4ED4-B6FF-3C05EA12D73A}">
      <formula1>ISNUMBER(A1603)</formula1>
    </dataValidation>
    <dataValidation type="custom" showErrorMessage="1" error="Only Numbers are allowed for WO#." sqref="A1604" xr:uid="{0E24779C-74EB-4D2F-9908-84BE7444702E}">
      <formula1>ISNUMBER(A1604)</formula1>
    </dataValidation>
    <dataValidation type="custom" showErrorMessage="1" error="Only Numbers are allowed for WO#." sqref="A1605" xr:uid="{21FD5118-9221-41EA-9DB6-0B9B1C8BE379}">
      <formula1>ISNUMBER(A1605)</formula1>
    </dataValidation>
    <dataValidation type="custom" showErrorMessage="1" error="Only Numbers are allowed for WO#." sqref="A1606" xr:uid="{F96EC5B0-8744-4B6A-A5C6-4ECEE8A5EEF5}">
      <formula1>ISNUMBER(A1606)</formula1>
    </dataValidation>
    <dataValidation type="custom" showErrorMessage="1" error="Only Numbers are allowed for WO#." sqref="A1607" xr:uid="{AAAB6A3D-428A-4744-9C05-EE2261F437F6}">
      <formula1>ISNUMBER(A1607)</formula1>
    </dataValidation>
    <dataValidation type="custom" showErrorMessage="1" error="Only Numbers are allowed for WO#." sqref="A1608" xr:uid="{4F93EEBA-99FB-434B-A5CE-06E94D880378}">
      <formula1>ISNUMBER(A1608)</formula1>
    </dataValidation>
    <dataValidation type="custom" showErrorMessage="1" error="Only Numbers are allowed for WO#." sqref="A1609" xr:uid="{94B8F9E4-478F-4197-93D1-345F59D93293}">
      <formula1>ISNUMBER(A1609)</formula1>
    </dataValidation>
    <dataValidation type="custom" showErrorMessage="1" error="Only Numbers are allowed for WO#." sqref="A1610" xr:uid="{2CA8691A-E85E-4C92-8F20-256CC4A5E254}">
      <formula1>ISNUMBER(A1610)</formula1>
    </dataValidation>
    <dataValidation type="custom" showErrorMessage="1" error="Only Numbers are allowed for WO#." sqref="A1611" xr:uid="{FB89BC71-498E-4D77-BFA6-7B96765A2BBC}">
      <formula1>ISNUMBER(A1611)</formula1>
    </dataValidation>
    <dataValidation type="custom" showErrorMessage="1" error="Only Numbers are allowed for WO#." sqref="A1612" xr:uid="{DC6E6251-6B11-4BCB-B6A2-C00CCEE9AA13}">
      <formula1>ISNUMBER(A1612)</formula1>
    </dataValidation>
    <dataValidation type="custom" showErrorMessage="1" error="Only Numbers are allowed for WO#." sqref="A1613" xr:uid="{792633CA-C76A-4F6E-9168-B57110868947}">
      <formula1>ISNUMBER(A1613)</formula1>
    </dataValidation>
    <dataValidation type="custom" showErrorMessage="1" error="Only Numbers are allowed for WO#." sqref="A1614" xr:uid="{A8031693-1B2C-43C3-9FFB-6DFAED456FC7}">
      <formula1>ISNUMBER(A1614)</formula1>
    </dataValidation>
    <dataValidation type="custom" showErrorMessage="1" error="Only Numbers are allowed for WO#." sqref="A1615" xr:uid="{A0301609-C917-45BB-BAE7-12F3CE12E091}">
      <formula1>ISNUMBER(A1615)</formula1>
    </dataValidation>
    <dataValidation type="custom" showErrorMessage="1" error="Only Numbers are allowed for WO#." sqref="A1616" xr:uid="{7764473E-1DA4-46EC-B498-211C2D188D42}">
      <formula1>ISNUMBER(A1616)</formula1>
    </dataValidation>
    <dataValidation type="custom" showErrorMessage="1" error="Only Numbers are allowed for WO#." sqref="A1617" xr:uid="{DC8577A8-D63F-4BBF-BBF2-C60A4524F1F9}">
      <formula1>ISNUMBER(A1617)</formula1>
    </dataValidation>
    <dataValidation type="custom" showErrorMessage="1" error="Only Numbers are allowed for WO#." sqref="A1618" xr:uid="{A1827869-7E99-4D2E-8715-7BDF142BBCB1}">
      <formula1>ISNUMBER(A1618)</formula1>
    </dataValidation>
    <dataValidation type="custom" showErrorMessage="1" error="Only Numbers are allowed for WO#." sqref="A1619" xr:uid="{9FF3C32F-DB7C-46C2-A16C-9980C94B4591}">
      <formula1>ISNUMBER(A1619)</formula1>
    </dataValidation>
    <dataValidation type="custom" showErrorMessage="1" error="Only Numbers are allowed for WO#." sqref="A1620" xr:uid="{B0A2E2DB-BAA7-4B22-B168-E8BF65117138}">
      <formula1>ISNUMBER(A1620)</formula1>
    </dataValidation>
    <dataValidation type="custom" showErrorMessage="1" error="Only Numbers are allowed for WO#." sqref="A1621" xr:uid="{CEB8B571-DDCA-4A58-939A-2CED8EA6D32F}">
      <formula1>ISNUMBER(A1621)</formula1>
    </dataValidation>
    <dataValidation type="custom" showErrorMessage="1" error="Only Numbers are allowed for WO#." sqref="A1622" xr:uid="{E2F2C344-B838-42DB-92AA-3F1758340C95}">
      <formula1>ISNUMBER(A1622)</formula1>
    </dataValidation>
    <dataValidation type="custom" showErrorMessage="1" error="Only Numbers are allowed for WO#." sqref="A1623" xr:uid="{4E9FE23E-BB3C-49E0-BAF3-40E42CB09957}">
      <formula1>ISNUMBER(A1623)</formula1>
    </dataValidation>
    <dataValidation type="custom" showErrorMessage="1" error="Only Numbers are allowed for WO#." sqref="A1624" xr:uid="{C38A587B-DC01-4D9E-BA3C-7F122E99815A}">
      <formula1>ISNUMBER(A1624)</formula1>
    </dataValidation>
    <dataValidation type="custom" showErrorMessage="1" error="Only Numbers are allowed for WO#." sqref="A1625" xr:uid="{79E4B4B4-4DE9-4C6E-ADB7-1F8B421C2DF9}">
      <formula1>ISNUMBER(A1625)</formula1>
    </dataValidation>
    <dataValidation type="custom" showErrorMessage="1" error="Only Numbers are allowed for WO#." sqref="A1626" xr:uid="{C8D81918-E5C4-4A5E-9EC2-3D240F538E16}">
      <formula1>ISNUMBER(A1626)</formula1>
    </dataValidation>
    <dataValidation type="custom" showErrorMessage="1" error="Only Numbers are allowed for WO#." sqref="A1627" xr:uid="{2A6DFE56-BDB1-4A07-BFBF-5B6A2A68A3CA}">
      <formula1>ISNUMBER(A1627)</formula1>
    </dataValidation>
    <dataValidation type="custom" showErrorMessage="1" error="Only Numbers are allowed for WO#." sqref="A1628" xr:uid="{C4F15AB9-16C3-4FA1-AC19-F65BABD9AA78}">
      <formula1>ISNUMBER(A1628)</formula1>
    </dataValidation>
    <dataValidation type="custom" showErrorMessage="1" error="Only Numbers are allowed for WO#." sqref="A1629" xr:uid="{68EE988C-EDFA-4EBE-9376-13340475B8B7}">
      <formula1>ISNUMBER(A1629)</formula1>
    </dataValidation>
    <dataValidation type="custom" showErrorMessage="1" error="Only Numbers are allowed for WO#." sqref="A1630" xr:uid="{6FA947C0-39E8-4C98-B862-893E66BB3238}">
      <formula1>ISNUMBER(A1630)</formula1>
    </dataValidation>
    <dataValidation type="custom" showErrorMessage="1" error="Only Numbers are allowed for WO#." sqref="A1631" xr:uid="{37F64147-C5F1-45D5-AF29-78E2A4665513}">
      <formula1>ISNUMBER(A1631)</formula1>
    </dataValidation>
    <dataValidation type="custom" showErrorMessage="1" error="Only Numbers are allowed for WO#." sqref="A1632" xr:uid="{9E1E2E63-8E76-42CE-86CD-49ABAE62150F}">
      <formula1>ISNUMBER(A1632)</formula1>
    </dataValidation>
    <dataValidation type="custom" showErrorMessage="1" error="Only Numbers are allowed for WO#." sqref="A1633" xr:uid="{048D177A-9376-4070-907A-CB399E6E0E83}">
      <formula1>ISNUMBER(A1633)</formula1>
    </dataValidation>
    <dataValidation type="custom" showErrorMessage="1" error="Only Numbers are allowed for WO#." sqref="A1634" xr:uid="{840B5250-28CA-43CB-BF2F-324B5A78AD63}">
      <formula1>ISNUMBER(A1634)</formula1>
    </dataValidation>
    <dataValidation type="custom" showErrorMessage="1" error="Only Numbers are allowed for WO#." sqref="A1635" xr:uid="{DC2A8450-025F-4B50-9EE1-F09E3DC4F409}">
      <formula1>ISNUMBER(A1635)</formula1>
    </dataValidation>
    <dataValidation type="custom" showErrorMessage="1" error="Only Numbers are allowed for WO#." sqref="A1636" xr:uid="{22135EEB-1DF7-4452-97C7-27C72C3CF2AF}">
      <formula1>ISNUMBER(A1636)</formula1>
    </dataValidation>
    <dataValidation type="custom" showErrorMessage="1" error="Only Numbers are allowed for WO#." sqref="A1637" xr:uid="{A8186ED7-09D8-45F1-BF7E-0283E86B7982}">
      <formula1>ISNUMBER(A1637)</formula1>
    </dataValidation>
    <dataValidation type="custom" showErrorMessage="1" error="Only Numbers are allowed for WO#." sqref="A1638" xr:uid="{A8139A01-B373-41BF-8D31-F9310B63793B}">
      <formula1>ISNUMBER(A1638)</formula1>
    </dataValidation>
    <dataValidation type="custom" showErrorMessage="1" error="Only Numbers are allowed for WO#." sqref="A1639" xr:uid="{FB4C69DB-BCB6-4A82-B508-68841AF112F6}">
      <formula1>ISNUMBER(A1639)</formula1>
    </dataValidation>
    <dataValidation type="custom" showErrorMessage="1" error="Only Numbers are allowed for WO#." sqref="A1640" xr:uid="{0F54B55A-A6FB-4E52-80D9-B68E8A829D33}">
      <formula1>ISNUMBER(A1640)</formula1>
    </dataValidation>
    <dataValidation type="custom" showErrorMessage="1" error="Only Numbers are allowed for WO#." sqref="A1641" xr:uid="{A82D78AD-2D96-41E6-9C62-9A747A5EF6AF}">
      <formula1>ISNUMBER(A1641)</formula1>
    </dataValidation>
    <dataValidation type="custom" showErrorMessage="1" error="Only Numbers are allowed for WO#." sqref="A1642" xr:uid="{9F663C70-358C-44D3-8D4C-3E4BB8E6623E}">
      <formula1>ISNUMBER(A1642)</formula1>
    </dataValidation>
    <dataValidation type="custom" showErrorMessage="1" error="Only Numbers are allowed for WO#." sqref="A1643" xr:uid="{EB54D0ED-2E6B-4B54-BC47-2D5BBAA4754E}">
      <formula1>ISNUMBER(A1643)</formula1>
    </dataValidation>
    <dataValidation type="custom" showErrorMessage="1" error="Only Numbers are allowed for WO#." sqref="A1644" xr:uid="{69F45662-473B-4CB2-8E39-AA2C03090DF8}">
      <formula1>ISNUMBER(A1644)</formula1>
    </dataValidation>
    <dataValidation type="custom" showErrorMessage="1" error="Only Numbers are allowed for WO#." sqref="A1645" xr:uid="{04E0DFE9-3C6A-4749-B1C4-9B510ED1E2CE}">
      <formula1>ISNUMBER(A1645)</formula1>
    </dataValidation>
    <dataValidation type="custom" showErrorMessage="1" error="Only Numbers are allowed for WO#." sqref="A1646" xr:uid="{42EE3DDC-96B9-49C6-A19F-9D50146BD721}">
      <formula1>ISNUMBER(A1646)</formula1>
    </dataValidation>
    <dataValidation type="custom" showErrorMessage="1" error="Only Numbers are allowed for WO#." sqref="A1647" xr:uid="{DDB21872-3D16-4825-81A4-10715391B4F1}">
      <formula1>ISNUMBER(A1647)</formula1>
    </dataValidation>
    <dataValidation type="custom" showErrorMessage="1" error="Only Numbers are allowed for WO#." sqref="A1648" xr:uid="{F7D781B3-69DD-467A-9023-2980E6111E36}">
      <formula1>ISNUMBER(A1648)</formula1>
    </dataValidation>
    <dataValidation type="custom" showErrorMessage="1" error="Only Numbers are allowed for WO#." sqref="A1649" xr:uid="{B5215A1A-61BE-440A-B3F3-B33B2B6FF884}">
      <formula1>ISNUMBER(A1649)</formula1>
    </dataValidation>
    <dataValidation type="custom" showErrorMessage="1" error="Only Numbers are allowed for WO#." sqref="A1650" xr:uid="{CFB684E9-9A96-4769-806B-F344F4ADB976}">
      <formula1>ISNUMBER(A1650)</formula1>
    </dataValidation>
    <dataValidation type="custom" showErrorMessage="1" error="Only Numbers are allowed for WO#." sqref="A1651" xr:uid="{7CC83A19-634E-4964-9350-CB1BA145B847}">
      <formula1>ISNUMBER(A1651)</formula1>
    </dataValidation>
    <dataValidation type="custom" showErrorMessage="1" error="Only Numbers are allowed for WO#." sqref="A1652" xr:uid="{9A987582-0D7C-4B1F-9403-3E135922E2B9}">
      <formula1>ISNUMBER(A1652)</formula1>
    </dataValidation>
    <dataValidation type="custom" showErrorMessage="1" error="Only Numbers are allowed for WO#." sqref="A1653" xr:uid="{C8DCEDCA-DBE5-4028-BF12-DFFF6469B852}">
      <formula1>ISNUMBER(A1653)</formula1>
    </dataValidation>
    <dataValidation type="custom" showErrorMessage="1" error="Only Numbers are allowed for WO#." sqref="A1654" xr:uid="{B7DD6794-3D03-4D14-AA9C-71C65BD979E6}">
      <formula1>ISNUMBER(A1654)</formula1>
    </dataValidation>
    <dataValidation type="custom" showErrorMessage="1" error="Only Numbers are allowed for WO#." sqref="A1655" xr:uid="{18069A50-801C-41FF-94AE-3C6CC164D64F}">
      <formula1>ISNUMBER(A1655)</formula1>
    </dataValidation>
    <dataValidation type="custom" showErrorMessage="1" error="Only Numbers are allowed for WO#." sqref="A1656" xr:uid="{CCB0CAA4-8FEC-4FFC-A578-2872EBFFF30B}">
      <formula1>ISNUMBER(A1656)</formula1>
    </dataValidation>
    <dataValidation type="custom" showErrorMessage="1" error="Only Numbers are allowed for WO#." sqref="A1657" xr:uid="{48C4DA10-8E7E-4218-82D0-04FEDE865FF8}">
      <formula1>ISNUMBER(A1657)</formula1>
    </dataValidation>
    <dataValidation type="custom" showErrorMessage="1" error="Only Numbers are allowed for WO#." sqref="A1658" xr:uid="{CE6D264D-FF03-4E48-8D3A-0B7E5891C97F}">
      <formula1>ISNUMBER(A1658)</formula1>
    </dataValidation>
    <dataValidation type="custom" showErrorMessage="1" error="Only Numbers are allowed for WO#." sqref="A1659" xr:uid="{1F63F05D-184B-4448-9CC3-C3AB677B6C02}">
      <formula1>ISNUMBER(A1659)</formula1>
    </dataValidation>
    <dataValidation type="custom" showErrorMessage="1" error="Only Numbers are allowed for WO#." sqref="A1660" xr:uid="{17FD7DE7-751E-4793-AD20-9CFEC7B4DAA8}">
      <formula1>ISNUMBER(A1660)</formula1>
    </dataValidation>
    <dataValidation type="custom" showErrorMessage="1" error="Only Numbers are allowed for WO#." sqref="A1661" xr:uid="{F306F923-B078-4780-89F6-42CC76146934}">
      <formula1>ISNUMBER(A1661)</formula1>
    </dataValidation>
    <dataValidation type="custom" showErrorMessage="1" error="Only Numbers are allowed for WO#." sqref="A1662" xr:uid="{A48B78C0-BA42-4D7C-9F6A-1E3D9BF92D13}">
      <formula1>ISNUMBER(A1662)</formula1>
    </dataValidation>
    <dataValidation type="custom" showErrorMessage="1" error="Only Numbers are allowed for WO#." sqref="A1663" xr:uid="{D495C86E-8FFA-435E-B50D-0A2FAF443383}">
      <formula1>ISNUMBER(A1663)</formula1>
    </dataValidation>
    <dataValidation type="custom" showErrorMessage="1" error="Only Numbers are allowed for WO#." sqref="A1664" xr:uid="{64DE4012-40FB-4389-92A9-8C77A01E5A16}">
      <formula1>ISNUMBER(A1664)</formula1>
    </dataValidation>
    <dataValidation type="custom" showErrorMessage="1" error="Only Numbers are allowed for WO#." sqref="A1665" xr:uid="{B28B6726-484E-426D-A9DA-E997E02E1E25}">
      <formula1>ISNUMBER(A1665)</formula1>
    </dataValidation>
    <dataValidation type="custom" showErrorMessage="1" error="Only Numbers are allowed for WO#." sqref="A1666" xr:uid="{01A34A0A-5465-4055-BAD5-303F5E096539}">
      <formula1>ISNUMBER(A1666)</formula1>
    </dataValidation>
    <dataValidation type="custom" showErrorMessage="1" error="Only Numbers are allowed for WO#." sqref="A1667" xr:uid="{02023CC1-6DCE-4241-9F17-A2A39A7D2999}">
      <formula1>ISNUMBER(A1667)</formula1>
    </dataValidation>
    <dataValidation type="custom" showErrorMessage="1" error="Only Numbers are allowed for WO#." sqref="A1668" xr:uid="{6EE3F933-BEEA-4E1B-8643-B57154978B53}">
      <formula1>ISNUMBER(A1668)</formula1>
    </dataValidation>
    <dataValidation type="custom" showErrorMessage="1" error="Only Numbers are allowed for WO#." sqref="A1669" xr:uid="{2484E6C2-6FB4-41D6-BCE0-E6EB13EA7273}">
      <formula1>ISNUMBER(A1669)</formula1>
    </dataValidation>
    <dataValidation type="custom" showErrorMessage="1" error="Only Numbers are allowed for WO#." sqref="A1670" xr:uid="{11EEBE8E-6639-4FFC-8218-D44605884245}">
      <formula1>ISNUMBER(A1670)</formula1>
    </dataValidation>
    <dataValidation type="custom" showErrorMessage="1" error="Only Numbers are allowed for WO#." sqref="A1671" xr:uid="{9D6BDDA7-E2CF-461D-A45F-F3F5C8E1DE04}">
      <formula1>ISNUMBER(A1671)</formula1>
    </dataValidation>
    <dataValidation type="custom" showErrorMessage="1" error="Only Numbers are allowed for WO#." sqref="A1672" xr:uid="{536CCF13-D56B-4EAD-BD00-109262255994}">
      <formula1>ISNUMBER(A1672)</formula1>
    </dataValidation>
    <dataValidation type="custom" showErrorMessage="1" error="Only Numbers are allowed for WO#." sqref="A1673" xr:uid="{8F0ABE6E-7685-4965-BCD8-5558180130CB}">
      <formula1>ISNUMBER(A1673)</formula1>
    </dataValidation>
    <dataValidation type="custom" showErrorMessage="1" error="Only Numbers are allowed for WO#." sqref="A1674" xr:uid="{8D71DCD2-E519-4344-AFB9-A0EE8491AD72}">
      <formula1>ISNUMBER(A1674)</formula1>
    </dataValidation>
    <dataValidation type="custom" showErrorMessage="1" error="Only Numbers are allowed for WO#." sqref="A1675" xr:uid="{22E10E22-C5DE-41B7-B13F-29CD03003D81}">
      <formula1>ISNUMBER(A1675)</formula1>
    </dataValidation>
    <dataValidation type="custom" showErrorMessage="1" error="Only Numbers are allowed for WO#." sqref="A1676" xr:uid="{6A7544A3-FB92-42C5-B918-5EADE5A6244B}">
      <formula1>ISNUMBER(A1676)</formula1>
    </dataValidation>
    <dataValidation type="custom" showErrorMessage="1" error="Only Numbers are allowed for WO#." sqref="A1677" xr:uid="{15F594C5-9727-4370-8911-D1A52F0E9ECB}">
      <formula1>ISNUMBER(A1677)</formula1>
    </dataValidation>
    <dataValidation type="custom" showErrorMessage="1" error="Only Numbers are allowed for WO#." sqref="A1678" xr:uid="{78B64114-1D74-408F-A525-6E2124D68AF0}">
      <formula1>ISNUMBER(A1678)</formula1>
    </dataValidation>
    <dataValidation type="custom" showErrorMessage="1" error="Only Numbers are allowed for WO#." sqref="A1679" xr:uid="{DB5F2D5D-68D8-406F-9C21-01847EB9940E}">
      <formula1>ISNUMBER(A1679)</formula1>
    </dataValidation>
    <dataValidation type="custom" showErrorMessage="1" error="Only Numbers are allowed for WO#." sqref="A1680" xr:uid="{E2FFE23D-E87F-4058-A69D-14EC4EE070F5}">
      <formula1>ISNUMBER(A1680)</formula1>
    </dataValidation>
    <dataValidation type="custom" showErrorMessage="1" error="Only Numbers are allowed for WO#." sqref="A1681" xr:uid="{A4E9476E-E207-4050-A8CB-60A903E28F04}">
      <formula1>ISNUMBER(A1681)</formula1>
    </dataValidation>
    <dataValidation type="custom" showErrorMessage="1" error="Only Numbers are allowed for WO#." sqref="A1682" xr:uid="{D9D0D832-9410-4004-8043-2E8080E8A23A}">
      <formula1>ISNUMBER(A1682)</formula1>
    </dataValidation>
    <dataValidation type="custom" showErrorMessage="1" error="Only Numbers are allowed for WO#." sqref="A1683" xr:uid="{A743910A-AC0C-4132-980F-E5CB1EE762EF}">
      <formula1>ISNUMBER(A1683)</formula1>
    </dataValidation>
    <dataValidation type="custom" showErrorMessage="1" error="Only Numbers are allowed for WO#." sqref="A1684" xr:uid="{097321F5-494E-47EA-B2B2-0FB1CF5D8F75}">
      <formula1>ISNUMBER(A1684)</formula1>
    </dataValidation>
    <dataValidation type="custom" showErrorMessage="1" error="Only Numbers are allowed for WO#." sqref="A1685" xr:uid="{351DCE81-6AF0-4B03-94DC-02FF1900F9CE}">
      <formula1>ISNUMBER(A1685)</formula1>
    </dataValidation>
    <dataValidation type="custom" showErrorMessage="1" error="Only Numbers are allowed for WO#." sqref="A1686" xr:uid="{3EF2DC10-E04F-43C2-A74E-0D6B29FA5A72}">
      <formula1>ISNUMBER(A1686)</formula1>
    </dataValidation>
    <dataValidation type="custom" showErrorMessage="1" error="Only Numbers are allowed for WO#." sqref="A1687" xr:uid="{54B2B741-E2C4-478F-969B-2B4B26DA24BB}">
      <formula1>ISNUMBER(A1687)</formula1>
    </dataValidation>
    <dataValidation type="custom" showErrorMessage="1" error="Only Numbers are allowed for WO#." sqref="A1688" xr:uid="{6993578B-97F8-47D4-B609-4C06ABEF48A7}">
      <formula1>ISNUMBER(A1688)</formula1>
    </dataValidation>
    <dataValidation type="custom" showErrorMessage="1" error="Only Numbers are allowed for WO#." sqref="A1689" xr:uid="{189B9276-47AE-4DCC-9D6D-837B176D8875}">
      <formula1>ISNUMBER(A1689)</formula1>
    </dataValidation>
    <dataValidation type="custom" showErrorMessage="1" error="Only Numbers are allowed for WO#." sqref="A1690" xr:uid="{A2335E57-A52F-43D2-AB93-0C5B8C6ED754}">
      <formula1>ISNUMBER(A1690)</formula1>
    </dataValidation>
    <dataValidation type="custom" showErrorMessage="1" error="Only Numbers are allowed for WO#." sqref="A1691" xr:uid="{182ABC5E-68FD-4A26-8C57-5F3940E74A61}">
      <formula1>ISNUMBER(A1691)</formula1>
    </dataValidation>
    <dataValidation type="custom" showErrorMessage="1" error="Only Numbers are allowed for WO#." sqref="A1692" xr:uid="{DCBDBE5F-1916-44A5-A0CE-E9D4DCB7802F}">
      <formula1>ISNUMBER(A1692)</formula1>
    </dataValidation>
    <dataValidation type="custom" showErrorMessage="1" error="Only Numbers are allowed for WO#." sqref="A1693" xr:uid="{78774E14-76A3-4129-A423-29577C3B5A3D}">
      <formula1>ISNUMBER(A1693)</formula1>
    </dataValidation>
    <dataValidation type="custom" showErrorMessage="1" error="Only Numbers are allowed for WO#." sqref="A1694" xr:uid="{E4B0A72E-567B-4303-97E1-6BF30076D4B6}">
      <formula1>ISNUMBER(A1694)</formula1>
    </dataValidation>
    <dataValidation type="custom" showErrorMessage="1" error="Only Numbers are allowed for WO#." sqref="A1695" xr:uid="{E263773F-58AF-42EC-B8B6-87A5DEDF01DD}">
      <formula1>ISNUMBER(A1695)</formula1>
    </dataValidation>
    <dataValidation type="custom" showErrorMessage="1" error="Only Numbers are allowed for WO#." sqref="A1696" xr:uid="{21FE3219-CC45-45A0-A209-BD796D2C67AC}">
      <formula1>ISNUMBER(A1696)</formula1>
    </dataValidation>
    <dataValidation type="custom" showErrorMessage="1" error="Only Numbers are allowed for WO#." sqref="A1697" xr:uid="{9D2CA290-3AA2-42F8-B0E4-0242960EA950}">
      <formula1>ISNUMBER(A1697)</formula1>
    </dataValidation>
    <dataValidation type="custom" showErrorMessage="1" error="Only Numbers are allowed for WO#." sqref="A1698" xr:uid="{670349A4-BB65-4672-A540-74058C97D3CD}">
      <formula1>ISNUMBER(A1698)</formula1>
    </dataValidation>
    <dataValidation type="custom" showErrorMessage="1" error="Only Numbers are allowed for WO#." sqref="A1699" xr:uid="{643A667D-936A-4229-B34A-1C33B13860DE}">
      <formula1>ISNUMBER(A1699)</formula1>
    </dataValidation>
    <dataValidation type="custom" showErrorMessage="1" error="Only Numbers are allowed for WO#." sqref="A1700" xr:uid="{F29ABE9A-7312-4A57-AF7D-C4903771FDD9}">
      <formula1>ISNUMBER(A1700)</formula1>
    </dataValidation>
    <dataValidation type="custom" showErrorMessage="1" error="Only Numbers are allowed for WO#." sqref="A1701" xr:uid="{11BA1167-8C6B-4154-A8A6-B7B90893F721}">
      <formula1>ISNUMBER(A1701)</formula1>
    </dataValidation>
    <dataValidation type="custom" showErrorMessage="1" error="Only Numbers are allowed for WO#." sqref="A1702" xr:uid="{D273A738-6F17-463D-917F-61D4AAC2C5E4}">
      <formula1>ISNUMBER(A1702)</formula1>
    </dataValidation>
    <dataValidation type="custom" showErrorMessage="1" error="Only Numbers are allowed for WO#." sqref="A1703" xr:uid="{4F5DE82B-93BB-4FB0-8B7E-C1DAEE6170A7}">
      <formula1>ISNUMBER(A1703)</formula1>
    </dataValidation>
    <dataValidation type="custom" showErrorMessage="1" error="Only Numbers are allowed for WO#." sqref="A1704" xr:uid="{6DC9D5C1-B744-463E-934E-6ACF966BA961}">
      <formula1>ISNUMBER(A1704)</formula1>
    </dataValidation>
    <dataValidation type="custom" showErrorMessage="1" error="Only Numbers are allowed for WO#." sqref="A1705" xr:uid="{46A4A9B4-96FE-4871-B1DF-E1C840014F68}">
      <formula1>ISNUMBER(A1705)</formula1>
    </dataValidation>
    <dataValidation type="custom" showErrorMessage="1" error="Only Numbers are allowed for WO#." sqref="A1706" xr:uid="{731031E6-BC89-44F7-B92C-6B58641AE66D}">
      <formula1>ISNUMBER(A1706)</formula1>
    </dataValidation>
    <dataValidation type="custom" showErrorMessage="1" error="Only Numbers are allowed for WO#." sqref="A1707" xr:uid="{DFDCE676-DCD7-464D-8D66-F26FCCCF3494}">
      <formula1>ISNUMBER(A1707)</formula1>
    </dataValidation>
    <dataValidation type="custom" showErrorMessage="1" error="Only Numbers are allowed for WO#." sqref="A1708" xr:uid="{8591FEB0-F7FC-4D69-986F-80A464A9C4C8}">
      <formula1>ISNUMBER(A1708)</formula1>
    </dataValidation>
    <dataValidation type="custom" showErrorMessage="1" error="Only Numbers are allowed for WO#." sqref="A1709" xr:uid="{2E2DA7A1-AC1A-4592-A026-8788760B6F4B}">
      <formula1>ISNUMBER(A1709)</formula1>
    </dataValidation>
    <dataValidation type="custom" showErrorMessage="1" error="Only Numbers are allowed for WO#." sqref="A1710" xr:uid="{61BFA02B-C372-4831-A2D2-DA0290BA532E}">
      <formula1>ISNUMBER(A1710)</formula1>
    </dataValidation>
    <dataValidation type="custom" showErrorMessage="1" error="Only Numbers are allowed for WO#." sqref="A1711" xr:uid="{055BA42C-28D3-470E-9207-CB7E1D2898B3}">
      <formula1>ISNUMBER(A1711)</formula1>
    </dataValidation>
    <dataValidation type="custom" showErrorMessage="1" error="Only Numbers are allowed for WO#." sqref="A1712" xr:uid="{3DB060DC-8F26-4583-8AF7-03A1C8047969}">
      <formula1>ISNUMBER(A1712)</formula1>
    </dataValidation>
    <dataValidation type="custom" showErrorMessage="1" error="Only Numbers are allowed for WO#." sqref="A1713" xr:uid="{CB767E33-678D-437E-9620-C02E83EA3914}">
      <formula1>ISNUMBER(A1713)</formula1>
    </dataValidation>
    <dataValidation type="custom" showErrorMessage="1" error="Only Numbers are allowed for WO#." sqref="A1714" xr:uid="{3D7D7912-427F-4DF7-B970-3402421487B6}">
      <formula1>ISNUMBER(A1714)</formula1>
    </dataValidation>
    <dataValidation type="custom" showErrorMessage="1" error="Only Numbers are allowed for WO#." sqref="A1715" xr:uid="{28D8ECB0-5836-4EFC-986D-96D10213FF5D}">
      <formula1>ISNUMBER(A1715)</formula1>
    </dataValidation>
    <dataValidation type="custom" showErrorMessage="1" error="Only Numbers are allowed for WO#." sqref="A1716" xr:uid="{2E7E003D-6B83-46FB-8490-3C30B2F4A44C}">
      <formula1>ISNUMBER(A1716)</formula1>
    </dataValidation>
    <dataValidation type="custom" showErrorMessage="1" error="Only Numbers are allowed for WO#." sqref="A1717" xr:uid="{6E1B29ED-1A98-4194-8C5C-F98569544F6E}">
      <formula1>ISNUMBER(A1717)</formula1>
    </dataValidation>
    <dataValidation type="custom" showErrorMessage="1" error="Only Numbers are allowed for WO#." sqref="A1718" xr:uid="{74D013CD-6B4C-4F4F-864D-E2A8158D9E56}">
      <formula1>ISNUMBER(A1718)</formula1>
    </dataValidation>
    <dataValidation type="custom" showErrorMessage="1" error="Only Numbers are allowed for WO#." sqref="A1719" xr:uid="{C3FFD306-54FD-45C9-969E-969110A13DE1}">
      <formula1>ISNUMBER(A1719)</formula1>
    </dataValidation>
    <dataValidation type="custom" showErrorMessage="1" error="Only Numbers are allowed for WO#." sqref="A1720" xr:uid="{6AC55BD8-239F-4319-B18A-112F4A068EC6}">
      <formula1>ISNUMBER(A1720)</formula1>
    </dataValidation>
    <dataValidation type="custom" showErrorMessage="1" error="Only Numbers are allowed for WO#." sqref="A1721" xr:uid="{CB73C910-23CA-45ED-98A1-9B9427424AD1}">
      <formula1>ISNUMBER(A1721)</formula1>
    </dataValidation>
    <dataValidation type="custom" showErrorMessage="1" error="Only Numbers are allowed for WO#." sqref="A1722" xr:uid="{3D2B33E4-1F5E-4D9F-B7F2-7A0117A77DB6}">
      <formula1>ISNUMBER(A1722)</formula1>
    </dataValidation>
    <dataValidation type="custom" showErrorMessage="1" error="Only Numbers are allowed for WO#." sqref="A1723" xr:uid="{812CC8A1-88E4-4EE3-9AF1-134ADF67EEC8}">
      <formula1>ISNUMBER(A1723)</formula1>
    </dataValidation>
    <dataValidation type="custom" showErrorMessage="1" error="Only Numbers are allowed for WO#." sqref="A1724" xr:uid="{769340AD-9C42-4411-AB82-C2009B3A2540}">
      <formula1>ISNUMBER(A1724)</formula1>
    </dataValidation>
    <dataValidation type="custom" showErrorMessage="1" error="Only Numbers are allowed for WO#." sqref="A1725" xr:uid="{FAD0E0D2-C939-43D4-AED2-5B8C3597DA73}">
      <formula1>ISNUMBER(A1725)</formula1>
    </dataValidation>
    <dataValidation type="custom" showErrorMessage="1" error="Only Numbers are allowed for WO#." sqref="A1726" xr:uid="{850482EB-FFAC-477E-9E4D-0AD670A667C4}">
      <formula1>ISNUMBER(A1726)</formula1>
    </dataValidation>
    <dataValidation type="custom" showErrorMessage="1" error="Only Numbers are allowed for WO#." sqref="A1727" xr:uid="{E94FE81C-D9CB-41B5-8C24-6EE962AD92A4}">
      <formula1>ISNUMBER(A1727)</formula1>
    </dataValidation>
    <dataValidation type="custom" showErrorMessage="1" error="Only Numbers are allowed for WO#." sqref="A1728" xr:uid="{5D888444-B04E-48A3-A92C-8B2F32D60100}">
      <formula1>ISNUMBER(A1728)</formula1>
    </dataValidation>
    <dataValidation type="custom" showErrorMessage="1" error="Only Numbers are allowed for WO#." sqref="A1729" xr:uid="{200D86AE-64E9-4967-89E8-A61580DC38DE}">
      <formula1>ISNUMBER(A1729)</formula1>
    </dataValidation>
    <dataValidation type="custom" showErrorMessage="1" error="Only Numbers are allowed for WO#." sqref="A1730" xr:uid="{B87F183B-9E2E-4F23-AD33-D9EB8C0B80EB}">
      <formula1>ISNUMBER(A1730)</formula1>
    </dataValidation>
    <dataValidation type="custom" showErrorMessage="1" error="Only Numbers are allowed for WO#." sqref="A1731" xr:uid="{5D50FB3F-6B48-4E1C-A4FE-4F0B657107A3}">
      <formula1>ISNUMBER(A1731)</formula1>
    </dataValidation>
    <dataValidation type="custom" showErrorMessage="1" error="Only Numbers are allowed for WO#." sqref="A1732" xr:uid="{5BE5BCAD-9F27-4096-9AAE-D22F7701078A}">
      <formula1>ISNUMBER(A1732)</formula1>
    </dataValidation>
    <dataValidation type="custom" showErrorMessage="1" error="Only Numbers are allowed for WO#." sqref="A1733" xr:uid="{94A565C3-6F75-428D-AFC9-2B7790AC1ABA}">
      <formula1>ISNUMBER(A1733)</formula1>
    </dataValidation>
    <dataValidation type="custom" showErrorMessage="1" error="Only Numbers are allowed for WO#." sqref="A1734" xr:uid="{0A3EA20F-BA59-4883-B38D-E91B74C5D0CB}">
      <formula1>ISNUMBER(A1734)</formula1>
    </dataValidation>
    <dataValidation type="custom" showErrorMessage="1" error="Only Numbers are allowed for WO#." sqref="A1735" xr:uid="{AE0C34EE-17D4-46F3-AD4D-1F9CCB49D5F5}">
      <formula1>ISNUMBER(A1735)</formula1>
    </dataValidation>
    <dataValidation type="custom" showErrorMessage="1" error="Only Numbers are allowed for WO#." sqref="A1736" xr:uid="{3BDD3484-6CD2-499B-894C-BE2F818FE539}">
      <formula1>ISNUMBER(A1736)</formula1>
    </dataValidation>
    <dataValidation type="custom" showErrorMessage="1" error="Only Numbers are allowed for WO#." sqref="A1737" xr:uid="{2575B732-D9DB-4480-8CE7-9889662E81C0}">
      <formula1>ISNUMBER(A1737)</formula1>
    </dataValidation>
    <dataValidation type="custom" showErrorMessage="1" error="Only Numbers are allowed for WO#." sqref="A1738" xr:uid="{F1A22D40-6774-4EC6-803B-AE9223430E99}">
      <formula1>ISNUMBER(A1738)</formula1>
    </dataValidation>
    <dataValidation type="custom" showErrorMessage="1" error="Only Numbers are allowed for WO#." sqref="A1739" xr:uid="{277A01B4-AB4A-445B-9F21-56A8C8DBBB3C}">
      <formula1>ISNUMBER(A1739)</formula1>
    </dataValidation>
    <dataValidation type="custom" showErrorMessage="1" error="Only Numbers are allowed for WO#." sqref="A1740" xr:uid="{7B760E17-6114-4506-B5FD-9B6F778A8DC2}">
      <formula1>ISNUMBER(A1740)</formula1>
    </dataValidation>
    <dataValidation type="custom" showErrorMessage="1" error="Only Numbers are allowed for WO#." sqref="A1741" xr:uid="{56303831-525E-4D5A-8100-7466229BA8EB}">
      <formula1>ISNUMBER(A1741)</formula1>
    </dataValidation>
    <dataValidation type="custom" showErrorMessage="1" error="Only Numbers are allowed for WO#." sqref="A1742" xr:uid="{8E5ECAF3-F336-491B-A6EA-053C2F63387B}">
      <formula1>ISNUMBER(A1742)</formula1>
    </dataValidation>
    <dataValidation type="custom" showErrorMessage="1" error="Only Numbers are allowed for WO#." sqref="A1743" xr:uid="{344C1B1D-EDDB-406B-845D-894727A2D583}">
      <formula1>ISNUMBER(A1743)</formula1>
    </dataValidation>
    <dataValidation type="custom" showErrorMessage="1" error="Only Numbers are allowed for WO#." sqref="A1744" xr:uid="{F2DF4DB8-8027-4C8D-BA77-02D515FFCEB9}">
      <formula1>ISNUMBER(A1744)</formula1>
    </dataValidation>
    <dataValidation type="custom" showErrorMessage="1" error="Only Numbers are allowed for WO#." sqref="A1745" xr:uid="{CF5682CC-95FD-45D6-A207-67F776A16B09}">
      <formula1>ISNUMBER(A1745)</formula1>
    </dataValidation>
    <dataValidation type="custom" showErrorMessage="1" error="Only Numbers are allowed for WO#." sqref="A1746" xr:uid="{F6C76394-CD95-47E2-852E-C8D866436DB1}">
      <formula1>ISNUMBER(A1746)</formula1>
    </dataValidation>
    <dataValidation type="custom" showErrorMessage="1" error="Only Numbers are allowed for WO#." sqref="A1747" xr:uid="{39E2904A-7723-46AA-8112-91B10FA50417}">
      <formula1>ISNUMBER(A1747)</formula1>
    </dataValidation>
    <dataValidation type="custom" showErrorMessage="1" error="Only Numbers are allowed for WO#." sqref="A1748" xr:uid="{F04092AB-85C4-466A-A551-6ED0016B202C}">
      <formula1>ISNUMBER(A1748)</formula1>
    </dataValidation>
    <dataValidation type="custom" showErrorMessage="1" error="Only Numbers are allowed for WO#." sqref="A1749" xr:uid="{6BC9F605-91B4-44D6-AB9E-FA72A0F6CED6}">
      <formula1>ISNUMBER(A1749)</formula1>
    </dataValidation>
    <dataValidation type="custom" showErrorMessage="1" error="Only Numbers are allowed for WO#." sqref="A1750" xr:uid="{AF08BDBF-1044-422A-869F-4E07182679DE}">
      <formula1>ISNUMBER(A1750)</formula1>
    </dataValidation>
    <dataValidation type="custom" showErrorMessage="1" error="Only Numbers are allowed for WO#." sqref="A1751" xr:uid="{0C2A097D-5C27-4872-BA29-BAB66B19FA36}">
      <formula1>ISNUMBER(A1751)</formula1>
    </dataValidation>
    <dataValidation type="custom" showErrorMessage="1" error="Only Numbers are allowed for WO#." sqref="A1752" xr:uid="{C67000C6-14CD-4EE8-B1C4-5B1987BFE7A4}">
      <formula1>ISNUMBER(A1752)</formula1>
    </dataValidation>
    <dataValidation type="custom" showErrorMessage="1" error="Only Numbers are allowed for WO#." sqref="A1753" xr:uid="{FFFF26CF-6470-4C66-826E-3D575226DF6F}">
      <formula1>ISNUMBER(A1753)</formula1>
    </dataValidation>
    <dataValidation type="custom" showErrorMessage="1" error="Only Numbers are allowed for WO#." sqref="A1754" xr:uid="{B87B1EFD-5484-4F6E-8693-EC8A4476942F}">
      <formula1>ISNUMBER(A1754)</formula1>
    </dataValidation>
    <dataValidation type="custom" showErrorMessage="1" error="Only Numbers are allowed for WO#." sqref="A1755" xr:uid="{EADDEBDB-A9A8-45B5-8BF5-7E253A95F8B2}">
      <formula1>ISNUMBER(A1755)</formula1>
    </dataValidation>
    <dataValidation type="custom" showErrorMessage="1" error="Only Numbers are allowed for WO#." sqref="A1756" xr:uid="{8F008DF1-0BEB-4047-AEC8-8C47013EF6F3}">
      <formula1>ISNUMBER(A1756)</formula1>
    </dataValidation>
    <dataValidation type="custom" showErrorMessage="1" error="Only Numbers are allowed for WO#." sqref="A1757" xr:uid="{096ECE86-D853-4D93-8220-497A330627DC}">
      <formula1>ISNUMBER(A1757)</formula1>
    </dataValidation>
    <dataValidation type="custom" showErrorMessage="1" error="Only Numbers are allowed for WO#." sqref="A1758" xr:uid="{D8384170-0F9A-475A-A719-F2C89043970F}">
      <formula1>ISNUMBER(A1758)</formula1>
    </dataValidation>
    <dataValidation type="custom" showErrorMessage="1" error="Only Numbers are allowed for WO#." sqref="A1759" xr:uid="{DBBE7A6D-3E33-4759-A752-DA62EA749A57}">
      <formula1>ISNUMBER(A1759)</formula1>
    </dataValidation>
    <dataValidation type="custom" showErrorMessage="1" error="Only Numbers are allowed for WO#." sqref="A1760" xr:uid="{3C9F3ED4-078C-45F6-977E-58E876E10CBA}">
      <formula1>ISNUMBER(A1760)</formula1>
    </dataValidation>
    <dataValidation type="custom" showErrorMessage="1" error="Only Numbers are allowed for WO#." sqref="A1761" xr:uid="{A588A652-D87C-442C-8C23-129396AF78C8}">
      <formula1>ISNUMBER(A1761)</formula1>
    </dataValidation>
    <dataValidation type="custom" showErrorMessage="1" error="Only Numbers are allowed for WO#." sqref="A1762" xr:uid="{0DB0DB44-5911-43D3-A86C-540A1119141A}">
      <formula1>ISNUMBER(A1762)</formula1>
    </dataValidation>
    <dataValidation type="custom" showErrorMessage="1" error="Only Numbers are allowed for WO#." sqref="A1763" xr:uid="{58AD00C1-E3B5-413D-831C-595CC65333CC}">
      <formula1>ISNUMBER(A1763)</formula1>
    </dataValidation>
    <dataValidation type="custom" showErrorMessage="1" error="Only Numbers are allowed for WO#." sqref="A1764" xr:uid="{2C996CD7-DB41-47D3-847F-04799040FC8B}">
      <formula1>ISNUMBER(A1764)</formula1>
    </dataValidation>
    <dataValidation type="custom" showErrorMessage="1" error="Only Numbers are allowed for WO#." sqref="A1765" xr:uid="{00D16232-1702-4394-A848-2744760B5014}">
      <formula1>ISNUMBER(A1765)</formula1>
    </dataValidation>
    <dataValidation type="custom" showErrorMessage="1" error="Only Numbers are allowed for WO#." sqref="A1766" xr:uid="{297187FB-AC06-454D-BA9F-400289221732}">
      <formula1>ISNUMBER(A1766)</formula1>
    </dataValidation>
    <dataValidation type="custom" showErrorMessage="1" error="Only Numbers are allowed for WO#." sqref="A1767" xr:uid="{F7E22EEF-4383-4E6D-84D6-D58FC44526D3}">
      <formula1>ISNUMBER(A1767)</formula1>
    </dataValidation>
    <dataValidation type="custom" showErrorMessage="1" error="Only Numbers are allowed for WO#." sqref="A1768" xr:uid="{48B32927-5E9F-41FE-BAB7-4D3825671768}">
      <formula1>ISNUMBER(A1768)</formula1>
    </dataValidation>
    <dataValidation type="custom" showErrorMessage="1" error="Only Numbers are allowed for WO#." sqref="A1769" xr:uid="{5C0E58FF-8F86-4650-9ADD-C48DC17F6AAD}">
      <formula1>ISNUMBER(A1769)</formula1>
    </dataValidation>
    <dataValidation type="custom" showErrorMessage="1" error="Only Numbers are allowed for WO#." sqref="A1770" xr:uid="{D7164BB8-30A8-4C8F-9F26-37969267BE62}">
      <formula1>ISNUMBER(A1770)</formula1>
    </dataValidation>
    <dataValidation type="custom" showErrorMessage="1" error="Only Numbers are allowed for WO#." sqref="A1771" xr:uid="{E0B086E3-C097-44BD-BC2D-9D0EAFB439B0}">
      <formula1>ISNUMBER(A1771)</formula1>
    </dataValidation>
    <dataValidation type="custom" showErrorMessage="1" error="Only Numbers are allowed for WO#." sqref="A1772" xr:uid="{4A83FE1E-E691-464B-9568-FB00360BDE1A}">
      <formula1>ISNUMBER(A1772)</formula1>
    </dataValidation>
    <dataValidation type="custom" showErrorMessage="1" error="Only Numbers are allowed for WO#." sqref="A1773" xr:uid="{3669FA69-67EA-4557-A090-83C8035C2C40}">
      <formula1>ISNUMBER(A1773)</formula1>
    </dataValidation>
    <dataValidation type="custom" showErrorMessage="1" error="Only Numbers are allowed for WO#." sqref="A1774" xr:uid="{3AA19FF4-A5D5-484D-AB24-BDF50EC548F2}">
      <formula1>ISNUMBER(A1774)</formula1>
    </dataValidation>
    <dataValidation type="custom" showErrorMessage="1" error="Only Numbers are allowed for WO#." sqref="A1775" xr:uid="{4A4917C6-3D3B-422D-94BD-AAFA6F68E7B3}">
      <formula1>ISNUMBER(A1775)</formula1>
    </dataValidation>
    <dataValidation type="custom" showErrorMessage="1" error="Only Numbers are allowed for WO#." sqref="A1776" xr:uid="{9335EF9A-C6FE-4BC9-AC89-926BEC76B177}">
      <formula1>ISNUMBER(A1776)</formula1>
    </dataValidation>
    <dataValidation type="custom" showErrorMessage="1" error="Only Numbers are allowed for WO#." sqref="A1777" xr:uid="{B445F925-3BAF-42F8-A3F6-22571426E0F1}">
      <formula1>ISNUMBER(A1777)</formula1>
    </dataValidation>
    <dataValidation type="custom" showErrorMessage="1" error="Only Numbers are allowed for WO#." sqref="A1778" xr:uid="{CBFDA83D-3185-4AFC-B246-DDACC9CDC1C0}">
      <formula1>ISNUMBER(A1778)</formula1>
    </dataValidation>
    <dataValidation type="custom" showErrorMessage="1" error="Only Numbers are allowed for WO#." sqref="A1779" xr:uid="{CA83A4B1-107C-4085-9919-62739CD08087}">
      <formula1>ISNUMBER(A1779)</formula1>
    </dataValidation>
    <dataValidation type="custom" showErrorMessage="1" error="Only Numbers are allowed for WO#." sqref="A1780" xr:uid="{7E64F5D1-38EE-4D40-99F6-0630C31B8918}">
      <formula1>ISNUMBER(A1780)</formula1>
    </dataValidation>
    <dataValidation type="custom" showErrorMessage="1" error="Only Numbers are allowed for WO#." sqref="A1781" xr:uid="{98102067-07A9-4A47-80AD-2A9C972A4717}">
      <formula1>ISNUMBER(A1781)</formula1>
    </dataValidation>
    <dataValidation type="custom" showErrorMessage="1" error="Only Numbers are allowed for WO#." sqref="A1782" xr:uid="{11334E7F-5DDE-40B5-899E-B0C817F2B9B4}">
      <formula1>ISNUMBER(A1782)</formula1>
    </dataValidation>
    <dataValidation type="custom" showErrorMessage="1" error="Only Numbers are allowed for WO#." sqref="A1783" xr:uid="{05C76517-A364-4246-BE1F-B1CABD4AFB3C}">
      <formula1>ISNUMBER(A1783)</formula1>
    </dataValidation>
    <dataValidation type="custom" showErrorMessage="1" error="Only Numbers are allowed for WO#." sqref="A1784" xr:uid="{4B2D4E80-B03B-43EB-827B-3A171D5D2CCE}">
      <formula1>ISNUMBER(A1784)</formula1>
    </dataValidation>
    <dataValidation type="custom" showErrorMessage="1" error="Only Numbers are allowed for WO#." sqref="A1785" xr:uid="{0FF19902-754A-416B-94C3-1BB9DE270B6E}">
      <formula1>ISNUMBER(A1785)</formula1>
    </dataValidation>
    <dataValidation type="custom" showErrorMessage="1" error="Only Numbers are allowed for WO#." sqref="A1786" xr:uid="{FA799335-80AC-4AD5-8009-4E6AE693D86D}">
      <formula1>ISNUMBER(A1786)</formula1>
    </dataValidation>
    <dataValidation type="custom" showErrorMessage="1" error="Only Numbers are allowed for WO#." sqref="A1787" xr:uid="{1EFB931D-AC0B-498E-A393-38E125B743FC}">
      <formula1>ISNUMBER(A1787)</formula1>
    </dataValidation>
    <dataValidation type="custom" showErrorMessage="1" error="Only Numbers are allowed for WO#." sqref="A1788" xr:uid="{DBA5C56C-49F1-45F9-A5DF-1785ABEDC130}">
      <formula1>ISNUMBER(A1788)</formula1>
    </dataValidation>
    <dataValidation type="custom" showErrorMessage="1" error="Only Numbers are allowed for WO#." sqref="A1789" xr:uid="{BCB7305E-B50C-4BF5-8DDB-0BD6BF054E12}">
      <formula1>ISNUMBER(A1789)</formula1>
    </dataValidation>
    <dataValidation type="custom" showErrorMessage="1" error="Only Numbers are allowed for WO#." sqref="A1790" xr:uid="{AF20B3A1-CFDA-4604-BB74-846CC4E7F51C}">
      <formula1>ISNUMBER(A1790)</formula1>
    </dataValidation>
    <dataValidation type="custom" showErrorMessage="1" error="Only Numbers are allowed for WO#." sqref="A1791" xr:uid="{023A9E9C-7CED-4040-8C30-0D21A70EE137}">
      <formula1>ISNUMBER(A1791)</formula1>
    </dataValidation>
    <dataValidation type="custom" showErrorMessage="1" error="Only Numbers are allowed for WO#." sqref="A1792" xr:uid="{0009EBAA-05B2-43FB-8472-3D3A44BC96A2}">
      <formula1>ISNUMBER(A1792)</formula1>
    </dataValidation>
    <dataValidation type="custom" showErrorMessage="1" error="Only Numbers are allowed for WO#." sqref="A1793" xr:uid="{90F54176-8D7F-403C-89B0-E13FF03CA22A}">
      <formula1>ISNUMBER(A1793)</formula1>
    </dataValidation>
    <dataValidation type="custom" showErrorMessage="1" error="Only Numbers are allowed for WO#." sqref="A1794" xr:uid="{BAA13858-D1AB-4B92-AC39-EBCA05D0C228}">
      <formula1>ISNUMBER(A1794)</formula1>
    </dataValidation>
    <dataValidation type="custom" showErrorMessage="1" error="Only Numbers are allowed for WO#." sqref="A1795" xr:uid="{1A795B51-9D8E-45DA-B9B3-0C474DEF69C2}">
      <formula1>ISNUMBER(A1795)</formula1>
    </dataValidation>
    <dataValidation type="custom" showErrorMessage="1" error="Only Numbers are allowed for WO#." sqref="A1796" xr:uid="{37C9504E-0976-46D2-A7FA-5613CB20385C}">
      <formula1>ISNUMBER(A1796)</formula1>
    </dataValidation>
    <dataValidation type="custom" showErrorMessage="1" error="Only Numbers are allowed for WO#." sqref="A1797" xr:uid="{A52EACD1-E519-421F-B453-40C65887B7DC}">
      <formula1>ISNUMBER(A1797)</formula1>
    </dataValidation>
    <dataValidation type="custom" showErrorMessage="1" error="Only Numbers are allowed for WO#." sqref="A1798" xr:uid="{1418330F-AFF1-4748-9D07-A99C585FDDB5}">
      <formula1>ISNUMBER(A1798)</formula1>
    </dataValidation>
    <dataValidation type="custom" showErrorMessage="1" error="Only Numbers are allowed for WO#." sqref="A1799" xr:uid="{2C5A5AF2-19A0-47FE-8619-1B96AEC2E492}">
      <formula1>ISNUMBER(A1799)</formula1>
    </dataValidation>
    <dataValidation type="custom" showErrorMessage="1" error="Only Numbers are allowed for WO#." sqref="A1800" xr:uid="{2FABEA57-59A8-4FBC-BDFC-CEA5EA275EC9}">
      <formula1>ISNUMBER(A1800)</formula1>
    </dataValidation>
    <dataValidation type="custom" showErrorMessage="1" error="Only Numbers are allowed for WO#." sqref="A1801" xr:uid="{780DCD41-25B0-467D-A814-E40F9E65A883}">
      <formula1>ISNUMBER(A1801)</formula1>
    </dataValidation>
    <dataValidation type="custom" showErrorMessage="1" error="Only Numbers are allowed for WO#." sqref="A1802" xr:uid="{304C5205-F3C1-46ED-84F4-CBBC879F24AA}">
      <formula1>ISNUMBER(A1802)</formula1>
    </dataValidation>
    <dataValidation type="custom" showErrorMessage="1" error="Only Numbers are allowed for WO#." sqref="A1803" xr:uid="{2E9BF133-2552-407D-BE1A-A45DEA638CB1}">
      <formula1>ISNUMBER(A1803)</formula1>
    </dataValidation>
    <dataValidation type="custom" showErrorMessage="1" error="Only Numbers are allowed for WO#." sqref="A1804" xr:uid="{C43F251B-EB7F-48A1-9FC9-97612517E3FD}">
      <formula1>ISNUMBER(A1804)</formula1>
    </dataValidation>
    <dataValidation type="custom" showErrorMessage="1" error="Only Numbers are allowed for WO#." sqref="A1805" xr:uid="{68C8483F-8656-4614-8AF9-394A4AF2F9CC}">
      <formula1>ISNUMBER(A1805)</formula1>
    </dataValidation>
    <dataValidation type="custom" showErrorMessage="1" error="Only Numbers are allowed for WO#." sqref="A1806" xr:uid="{A4402EF2-D2EF-44A2-BAA1-F5F3C5BD59E5}">
      <formula1>ISNUMBER(A1806)</formula1>
    </dataValidation>
    <dataValidation type="custom" showErrorMessage="1" error="Only Numbers are allowed for WO#." sqref="A1807" xr:uid="{0B19AE2C-7DC0-48C2-B94E-6C75EE80892C}">
      <formula1>ISNUMBER(A1807)</formula1>
    </dataValidation>
    <dataValidation type="custom" showErrorMessage="1" error="Only Numbers are allowed for WO#." sqref="A1808" xr:uid="{7B69BD4C-3EB5-4CE9-89F7-BC7BCC9A1DAD}">
      <formula1>ISNUMBER(A1808)</formula1>
    </dataValidation>
    <dataValidation type="custom" showErrorMessage="1" error="Only Numbers are allowed for WO#." sqref="A1809" xr:uid="{47F0AA1F-7DE6-4EDF-A3C2-E5BD26E02027}">
      <formula1>ISNUMBER(A1809)</formula1>
    </dataValidation>
    <dataValidation type="custom" showErrorMessage="1" error="Only Numbers are allowed for WO#." sqref="A1810" xr:uid="{D3AE3A19-48FA-437C-A5AD-43B7B0716CF7}">
      <formula1>ISNUMBER(A1810)</formula1>
    </dataValidation>
    <dataValidation type="custom" showErrorMessage="1" error="Only Numbers are allowed for WO#." sqref="A1811" xr:uid="{CC259667-018A-4984-92AA-041FAEA6F854}">
      <formula1>ISNUMBER(A1811)</formula1>
    </dataValidation>
    <dataValidation type="custom" showErrorMessage="1" error="Only Numbers are allowed for WO#." sqref="A1812" xr:uid="{F9AAAC34-74EF-41BB-9629-5CD1D1018A78}">
      <formula1>ISNUMBER(A1812)</formula1>
    </dataValidation>
    <dataValidation type="custom" showErrorMessage="1" error="Only Numbers are allowed for WO#." sqref="A1813" xr:uid="{E9814F3D-60B1-49A4-86F3-4CE1A1D66648}">
      <formula1>ISNUMBER(A1813)</formula1>
    </dataValidation>
    <dataValidation type="custom" showErrorMessage="1" error="Only Numbers are allowed for WO#." sqref="A1814" xr:uid="{195A8C1E-1586-4193-B1AA-70DDF8C06307}">
      <formula1>ISNUMBER(A1814)</formula1>
    </dataValidation>
    <dataValidation type="custom" showErrorMessage="1" error="Only Numbers are allowed for WO#." sqref="A1815" xr:uid="{788B1294-2860-42BA-A595-66BEF27F5D0E}">
      <formula1>ISNUMBER(A1815)</formula1>
    </dataValidation>
    <dataValidation type="custom" showErrorMessage="1" error="Only Numbers are allowed for WO#." sqref="A1816" xr:uid="{E8AB892F-021C-4A00-BA0C-F4D188DD1E55}">
      <formula1>ISNUMBER(A1816)</formula1>
    </dataValidation>
    <dataValidation type="custom" showErrorMessage="1" error="Only Numbers are allowed for WO#." sqref="A1817" xr:uid="{29DBECF7-C71D-4768-8A50-42D46673DF5C}">
      <formula1>ISNUMBER(A1817)</formula1>
    </dataValidation>
    <dataValidation type="custom" showErrorMessage="1" error="Only Numbers are allowed for WO#." sqref="A1818" xr:uid="{8FEF1F17-EEE2-42A4-BE1B-9C1395C1A838}">
      <formula1>ISNUMBER(A1818)</formula1>
    </dataValidation>
    <dataValidation type="custom" showErrorMessage="1" error="Only Numbers are allowed for WO#." sqref="A1819" xr:uid="{4883C944-F31E-41DA-8B2F-01AEFC93E652}">
      <formula1>ISNUMBER(A1819)</formula1>
    </dataValidation>
    <dataValidation type="custom" showErrorMessage="1" error="Only Numbers are allowed for WO#." sqref="A1820" xr:uid="{CD2A7874-41CD-45D6-B3E1-7E55C42CE11D}">
      <formula1>ISNUMBER(A1820)</formula1>
    </dataValidation>
    <dataValidation type="custom" showErrorMessage="1" error="Only Numbers are allowed for WO#." sqref="A1821" xr:uid="{749ADA58-E697-4F57-8D20-E70523F17196}">
      <formula1>ISNUMBER(A1821)</formula1>
    </dataValidation>
    <dataValidation type="custom" showErrorMessage="1" error="Only Numbers are allowed for WO#." sqref="A1822" xr:uid="{26CD4921-C4C7-44C7-8AED-3E7430FC3CA7}">
      <formula1>ISNUMBER(A1822)</formula1>
    </dataValidation>
    <dataValidation type="custom" showErrorMessage="1" error="Only Numbers are allowed for WO#." sqref="A1823" xr:uid="{C378B140-3A4F-4A90-A435-874ED768D787}">
      <formula1>ISNUMBER(A1823)</formula1>
    </dataValidation>
    <dataValidation type="custom" showErrorMessage="1" error="Only Numbers are allowed for WO#." sqref="A1824" xr:uid="{9112A57E-14D2-4446-8256-7BD87EAA66F4}">
      <formula1>ISNUMBER(A1824)</formula1>
    </dataValidation>
    <dataValidation type="custom" showErrorMessage="1" error="Only Numbers are allowed for WO#." sqref="A1825" xr:uid="{54852BEC-A459-43E7-AA56-3240D761ED87}">
      <formula1>ISNUMBER(A1825)</formula1>
    </dataValidation>
    <dataValidation type="custom" showErrorMessage="1" error="Only Numbers are allowed for WO#." sqref="A1826" xr:uid="{6B277897-69A2-43E8-8C50-CDBC569251BC}">
      <formula1>ISNUMBER(A1826)</formula1>
    </dataValidation>
    <dataValidation type="custom" showErrorMessage="1" error="Only Numbers are allowed for WO#." sqref="A1827" xr:uid="{35AA35F4-B9D8-4D39-A5B2-94F02C64FECE}">
      <formula1>ISNUMBER(A1827)</formula1>
    </dataValidation>
    <dataValidation type="custom" showErrorMessage="1" error="Only Numbers are allowed for WO#." sqref="A1828" xr:uid="{7CABA38F-F12B-47FD-B69C-506D3CDB3746}">
      <formula1>ISNUMBER(A1828)</formula1>
    </dataValidation>
    <dataValidation type="custom" showErrorMessage="1" error="Only Numbers are allowed for WO#." sqref="A1829" xr:uid="{241E85A3-C435-4E89-9639-1F9BC6EBB643}">
      <formula1>ISNUMBER(A1829)</formula1>
    </dataValidation>
    <dataValidation type="custom" showErrorMessage="1" error="Only Numbers are allowed for WO#." sqref="A1830" xr:uid="{FE507742-0F04-4C20-A767-51243768B8D4}">
      <formula1>ISNUMBER(A1830)</formula1>
    </dataValidation>
    <dataValidation type="custom" showErrorMessage="1" error="Only Numbers are allowed for WO#." sqref="A1831" xr:uid="{8B84129F-D45E-49EA-8A48-2A7A184A6B4C}">
      <formula1>ISNUMBER(A1831)</formula1>
    </dataValidation>
    <dataValidation type="custom" showErrorMessage="1" error="Only Numbers are allowed for WO#." sqref="A1832" xr:uid="{2E25C5CE-3B48-4D2E-A76B-AC11882C854B}">
      <formula1>ISNUMBER(A1832)</formula1>
    </dataValidation>
    <dataValidation type="custom" showErrorMessage="1" error="Only Numbers are allowed for WO#." sqref="A1833" xr:uid="{01421988-53CD-4071-843A-90FFCECC66BF}">
      <formula1>ISNUMBER(A1833)</formula1>
    </dataValidation>
    <dataValidation type="custom" showErrorMessage="1" error="Only Numbers are allowed for WO#." sqref="A1834" xr:uid="{D9665A0C-0DA3-499B-981F-5EF64F979590}">
      <formula1>ISNUMBER(A1834)</formula1>
    </dataValidation>
    <dataValidation type="custom" showErrorMessage="1" error="Only Numbers are allowed for WO#." sqref="A1835" xr:uid="{146505AA-228A-47C0-82C6-5F9C5FC6F10C}">
      <formula1>ISNUMBER(A1835)</formula1>
    </dataValidation>
    <dataValidation type="custom" showErrorMessage="1" error="Only Numbers are allowed for WO#." sqref="A1836" xr:uid="{5036449F-CB55-49AC-A246-1F564284A247}">
      <formula1>ISNUMBER(A1836)</formula1>
    </dataValidation>
    <dataValidation type="custom" showErrorMessage="1" error="Only Numbers are allowed for WO#." sqref="A1837" xr:uid="{03271F16-54B3-44CD-A678-318BBB0D9B07}">
      <formula1>ISNUMBER(A1837)</formula1>
    </dataValidation>
    <dataValidation type="custom" showErrorMessage="1" error="Only Numbers are allowed for WO#." sqref="A1838" xr:uid="{388101AC-ED81-4C21-BD7A-9FFA4A26CA93}">
      <formula1>ISNUMBER(A1838)</formula1>
    </dataValidation>
    <dataValidation type="custom" showErrorMessage="1" error="Only Numbers are allowed for WO#." sqref="A1839" xr:uid="{77E73A66-5E45-4CAF-9736-74EBBEC516CB}">
      <formula1>ISNUMBER(A1839)</formula1>
    </dataValidation>
    <dataValidation type="custom" showErrorMessage="1" error="Only Numbers are allowed for WO#." sqref="A1840" xr:uid="{8FD8C386-1C73-4DA0-88C2-B65599254345}">
      <formula1>ISNUMBER(A1840)</formula1>
    </dataValidation>
    <dataValidation type="custom" showErrorMessage="1" error="Only Numbers are allowed for WO#." sqref="A1841" xr:uid="{1A63F8C3-970C-4D52-BB13-06A11D558A4D}">
      <formula1>ISNUMBER(A1841)</formula1>
    </dataValidation>
    <dataValidation type="custom" showErrorMessage="1" error="Only Numbers are allowed for WO#." sqref="A1842" xr:uid="{E6A88BF1-D7F6-4EF5-9A2E-E4C403B62A2C}">
      <formula1>ISNUMBER(A1842)</formula1>
    </dataValidation>
    <dataValidation type="custom" showErrorMessage="1" error="Only Numbers are allowed for WO#." sqref="A1843" xr:uid="{20619B3D-88B1-40C9-A324-45DB1F5B7D3D}">
      <formula1>ISNUMBER(A1843)</formula1>
    </dataValidation>
    <dataValidation type="custom" showErrorMessage="1" error="Only Numbers are allowed for WO#." sqref="A1844" xr:uid="{03D352E1-143E-4B46-B175-E5C5B16D04FF}">
      <formula1>ISNUMBER(A1844)</formula1>
    </dataValidation>
    <dataValidation type="custom" showErrorMessage="1" error="Only Numbers are allowed for WO#." sqref="A1845" xr:uid="{AB67AC62-EA85-471E-B230-A3E70CA317A8}">
      <formula1>ISNUMBER(A1845)</formula1>
    </dataValidation>
    <dataValidation type="custom" showErrorMessage="1" error="Only Numbers are allowed for WO#." sqref="A1846" xr:uid="{A9DAE86A-F9E4-434D-A188-C1E47DD806F5}">
      <formula1>ISNUMBER(A1846)</formula1>
    </dataValidation>
    <dataValidation type="custom" showErrorMessage="1" error="Only Numbers are allowed for WO#." sqref="A1847" xr:uid="{5DF21012-444D-4DAB-A7E8-B5F35B3984BD}">
      <formula1>ISNUMBER(A1847)</formula1>
    </dataValidation>
    <dataValidation type="custom" showErrorMessage="1" error="Only Numbers are allowed for WO#." sqref="A1848" xr:uid="{02F2D9D5-07A2-4140-AC99-C0B2EE3994C1}">
      <formula1>ISNUMBER(A1848)</formula1>
    </dataValidation>
    <dataValidation type="custom" showErrorMessage="1" error="Only Numbers are allowed for WO#." sqref="A1849" xr:uid="{1F6579E7-FC1E-4F5F-A13E-7F7F580700EC}">
      <formula1>ISNUMBER(A1849)</formula1>
    </dataValidation>
    <dataValidation type="custom" showErrorMessage="1" error="Only Numbers are allowed for WO#." sqref="A1850" xr:uid="{68D8F223-6853-4548-B1E2-A481D53CD1BC}">
      <formula1>ISNUMBER(A1850)</formula1>
    </dataValidation>
    <dataValidation type="custom" showErrorMessage="1" error="Only Numbers are allowed for WO#." sqref="A1851" xr:uid="{BDAD6923-6E0D-4FDF-BF8B-C676A94A21D6}">
      <formula1>ISNUMBER(A1851)</formula1>
    </dataValidation>
    <dataValidation type="custom" showErrorMessage="1" error="Only Numbers are allowed for WO#." sqref="A1852" xr:uid="{D68C2B4D-0FEC-4C50-B84A-565FF4C56D9C}">
      <formula1>ISNUMBER(A1852)</formula1>
    </dataValidation>
    <dataValidation type="custom" showErrorMessage="1" error="Only Numbers are allowed for WO#." sqref="A1853" xr:uid="{8CF5A571-4549-4142-9B85-DA8CA4859582}">
      <formula1>ISNUMBER(A1853)</formula1>
    </dataValidation>
    <dataValidation type="custom" showErrorMessage="1" error="Only Numbers are allowed for WO#." sqref="A1854" xr:uid="{46C72030-517E-49AA-A160-5792A1745AE0}">
      <formula1>ISNUMBER(A1854)</formula1>
    </dataValidation>
    <dataValidation type="custom" showErrorMessage="1" error="Only Numbers are allowed for WO#." sqref="A1855" xr:uid="{339A4796-67EE-4AA0-B112-165D318DA7CE}">
      <formula1>ISNUMBER(A1855)</formula1>
    </dataValidation>
    <dataValidation type="custom" showErrorMessage="1" error="Only Numbers are allowed for WO#." sqref="A1856" xr:uid="{BA6361A8-3710-4B8D-BFE2-F43544184B28}">
      <formula1>ISNUMBER(A1856)</formula1>
    </dataValidation>
    <dataValidation type="custom" showErrorMessage="1" error="Only Numbers are allowed for WO#." sqref="A1857" xr:uid="{A6CF18D1-4C43-4153-8875-90C562D57441}">
      <formula1>ISNUMBER(A1857)</formula1>
    </dataValidation>
    <dataValidation type="custom" showErrorMessage="1" error="Only Numbers are allowed for WO#." sqref="A1858" xr:uid="{A18A2C79-16E7-4F9A-B8E3-9E0E9CD66CB8}">
      <formula1>ISNUMBER(A1858)</formula1>
    </dataValidation>
    <dataValidation type="custom" showErrorMessage="1" error="Only Numbers are allowed for WO#." sqref="A1859" xr:uid="{205C9876-3BC7-4EF8-92DC-81E8801D22BE}">
      <formula1>ISNUMBER(A1859)</formula1>
    </dataValidation>
    <dataValidation type="custom" showErrorMessage="1" error="Only Numbers are allowed for WO#." sqref="A1860" xr:uid="{160E06FD-DB11-4AC2-BECC-CB107D79B792}">
      <formula1>ISNUMBER(A1860)</formula1>
    </dataValidation>
    <dataValidation type="custom" showErrorMessage="1" error="Only Numbers are allowed for WO#." sqref="A1861" xr:uid="{76C406A9-60B0-48B2-AE56-834F8EE799B1}">
      <formula1>ISNUMBER(A1861)</formula1>
    </dataValidation>
    <dataValidation type="custom" showErrorMessage="1" error="Only Numbers are allowed for WO#." sqref="A1862" xr:uid="{52D430EF-D364-491D-9516-4D60385622B0}">
      <formula1>ISNUMBER(A1862)</formula1>
    </dataValidation>
    <dataValidation type="custom" showErrorMessage="1" error="Only Numbers are allowed for WO#." sqref="A1863" xr:uid="{9C868BDF-4B4F-41DA-9918-2561CE7E661C}">
      <formula1>ISNUMBER(A1863)</formula1>
    </dataValidation>
    <dataValidation type="custom" showErrorMessage="1" error="Only Numbers are allowed for WO#." sqref="A1864" xr:uid="{859C10BF-BC59-4010-B370-F08A26255314}">
      <formula1>ISNUMBER(A1864)</formula1>
    </dataValidation>
    <dataValidation type="custom" showErrorMessage="1" error="Only Numbers are allowed for WO#." sqref="A1865" xr:uid="{F038B9B0-DBAD-4FDF-8ECC-1C67783D158D}">
      <formula1>ISNUMBER(A1865)</formula1>
    </dataValidation>
    <dataValidation type="custom" showErrorMessage="1" error="Only Numbers are allowed for WO#." sqref="A1866" xr:uid="{060B000B-A03F-4321-A103-36BB02BC3E01}">
      <formula1>ISNUMBER(A1866)</formula1>
    </dataValidation>
    <dataValidation type="custom" showErrorMessage="1" error="Only Numbers are allowed for WO#." sqref="A1867" xr:uid="{731CEBB6-062A-43E9-B454-A71977198EC7}">
      <formula1>ISNUMBER(A1867)</formula1>
    </dataValidation>
    <dataValidation type="custom" showErrorMessage="1" error="Only Numbers are allowed for WO#." sqref="A1868" xr:uid="{77E608B6-19BC-4F59-86DF-B914BF62F4C4}">
      <formula1>ISNUMBER(A1868)</formula1>
    </dataValidation>
    <dataValidation type="custom" showErrorMessage="1" error="Only Numbers are allowed for WO#." sqref="A1869" xr:uid="{48F84BCA-E8E8-4903-8E5F-BFB5F8016D44}">
      <formula1>ISNUMBER(A1869)</formula1>
    </dataValidation>
    <dataValidation type="custom" showErrorMessage="1" error="Only Numbers are allowed for WO#." sqref="A1870" xr:uid="{87E7CD24-75DA-4117-8DC9-930B23A7FCFB}">
      <formula1>ISNUMBER(A1870)</formula1>
    </dataValidation>
    <dataValidation type="custom" showErrorMessage="1" error="Only Numbers are allowed for WO#." sqref="A1871" xr:uid="{986DCE25-6E6C-4C52-B3D8-F930BCFC9451}">
      <formula1>ISNUMBER(A1871)</formula1>
    </dataValidation>
    <dataValidation type="custom" showErrorMessage="1" error="Only Numbers are allowed for WO#." sqref="A1872" xr:uid="{AFE0C711-33FD-4331-AEED-FD30C915E401}">
      <formula1>ISNUMBER(A1872)</formula1>
    </dataValidation>
    <dataValidation type="custom" showErrorMessage="1" error="Only Numbers are allowed for WO#." sqref="A1873" xr:uid="{30BB88C0-D704-4867-B1B9-7120F9A7B1FB}">
      <formula1>ISNUMBER(A1873)</formula1>
    </dataValidation>
    <dataValidation type="custom" showErrorMessage="1" error="Only Numbers are allowed for WO#." sqref="A1874" xr:uid="{B0B9590E-B3D2-4F77-AEC6-DE04E7BF7605}">
      <formula1>ISNUMBER(A1874)</formula1>
    </dataValidation>
    <dataValidation type="custom" showErrorMessage="1" error="Only Numbers are allowed for WO#." sqref="A1875" xr:uid="{24F4F90A-3BDE-449D-9E9F-4AC9B77EE11E}">
      <formula1>ISNUMBER(A1875)</formula1>
    </dataValidation>
    <dataValidation type="custom" showErrorMessage="1" error="Only Numbers are allowed for WO#." sqref="A1876" xr:uid="{414E1558-A809-49F7-B1E1-4998144096F2}">
      <formula1>ISNUMBER(A1876)</formula1>
    </dataValidation>
    <dataValidation type="custom" showErrorMessage="1" error="Only Numbers are allowed for WO#." sqref="A1877" xr:uid="{BD010CB2-8F4C-4803-83EB-26B8586302E1}">
      <formula1>ISNUMBER(A1877)</formula1>
    </dataValidation>
    <dataValidation type="custom" showErrorMessage="1" error="Only Numbers are allowed for WO#." sqref="A1878" xr:uid="{D1AE96E7-17CB-407F-8361-48317EE2B4D9}">
      <formula1>ISNUMBER(A1878)</formula1>
    </dataValidation>
    <dataValidation type="custom" showErrorMessage="1" error="Only Numbers are allowed for WO#." sqref="A1879" xr:uid="{73048C92-7A83-4353-B05E-563EAF9FED32}">
      <formula1>ISNUMBER(A1879)</formula1>
    </dataValidation>
    <dataValidation type="custom" showErrorMessage="1" error="Only Numbers are allowed for WO#." sqref="A1880" xr:uid="{C4FF409A-9E31-4B42-9708-189DCFB94C14}">
      <formula1>ISNUMBER(A1880)</formula1>
    </dataValidation>
    <dataValidation type="custom" showErrorMessage="1" error="Only Numbers are allowed for WO#." sqref="A1881" xr:uid="{48527CE1-EB2F-4F4E-A0D8-A9D2BA89461F}">
      <formula1>ISNUMBER(A1881)</formula1>
    </dataValidation>
    <dataValidation type="custom" showErrorMessage="1" error="Only Numbers are allowed for WO#." sqref="A1882" xr:uid="{CEB0B60B-842F-4452-BAC7-573EB32DC2B5}">
      <formula1>ISNUMBER(A1882)</formula1>
    </dataValidation>
    <dataValidation type="custom" showErrorMessage="1" error="Only Numbers are allowed for WO#." sqref="A1883" xr:uid="{99892B1B-E04C-4F3F-ADB9-02565E2C470F}">
      <formula1>ISNUMBER(A1883)</formula1>
    </dataValidation>
    <dataValidation type="custom" showErrorMessage="1" error="Only Numbers are allowed for WO#." sqref="A1884" xr:uid="{29CBF525-C1A5-441D-B7EB-B10CE4DB61E0}">
      <formula1>ISNUMBER(A1884)</formula1>
    </dataValidation>
    <dataValidation type="custom" showErrorMessage="1" error="Only Numbers are allowed for WO#." sqref="A1885" xr:uid="{5A0DD37B-0816-4B1D-96FB-BBEAC7F36B27}">
      <formula1>ISNUMBER(A1885)</formula1>
    </dataValidation>
    <dataValidation type="custom" showErrorMessage="1" error="Only Numbers are allowed for WO#." sqref="A1886" xr:uid="{DA79B8E3-ECBA-4D38-9889-7531EC40D77B}">
      <formula1>ISNUMBER(A1886)</formula1>
    </dataValidation>
    <dataValidation type="custom" showErrorMessage="1" error="Only Numbers are allowed for WO#." sqref="A1887" xr:uid="{2C6B86B4-0095-4A0D-980B-4D26D36ECF28}">
      <formula1>ISNUMBER(A1887)</formula1>
    </dataValidation>
    <dataValidation type="custom" showErrorMessage="1" error="Only Numbers are allowed for WO#." sqref="A1888" xr:uid="{9D7A513F-B9B3-4C9E-AF75-FAC28B7EB393}">
      <formula1>ISNUMBER(A1888)</formula1>
    </dataValidation>
    <dataValidation type="custom" showErrorMessage="1" error="Only Numbers are allowed for WO#." sqref="A1889" xr:uid="{FEA3B36C-16E3-43D3-8829-52B102AA1E74}">
      <formula1>ISNUMBER(A1889)</formula1>
    </dataValidation>
    <dataValidation type="custom" showErrorMessage="1" error="Only Numbers are allowed for WO#." sqref="A1890" xr:uid="{1129F3F3-14EB-4D4B-BD5B-0330B94AB329}">
      <formula1>ISNUMBER(A1890)</formula1>
    </dataValidation>
    <dataValidation type="custom" showErrorMessage="1" error="Only Numbers are allowed for WO#." sqref="A1891" xr:uid="{5BDA5ACC-4256-4ADD-8908-7FD9714965AB}">
      <formula1>ISNUMBER(A1891)</formula1>
    </dataValidation>
    <dataValidation type="custom" showErrorMessage="1" error="Only Numbers are allowed for WO#." sqref="A1892" xr:uid="{EDD219E3-14F5-45D5-BE63-84B335BFD095}">
      <formula1>ISNUMBER(A1892)</formula1>
    </dataValidation>
    <dataValidation type="custom" showErrorMessage="1" error="Only Numbers are allowed for WO#." sqref="A1893" xr:uid="{E202BCD0-BAED-48B0-8BFC-CDCC70D4F3F3}">
      <formula1>ISNUMBER(A1893)</formula1>
    </dataValidation>
    <dataValidation type="custom" showErrorMessage="1" error="Only Numbers are allowed for WO#." sqref="A1894" xr:uid="{9ED81E1F-5CBB-4BB4-8193-210404B6E6F7}">
      <formula1>ISNUMBER(A1894)</formula1>
    </dataValidation>
    <dataValidation type="custom" showErrorMessage="1" error="Only Numbers are allowed for WO#." sqref="A1895" xr:uid="{DF3FA3BA-F28C-466F-ACB0-D15094903B96}">
      <formula1>ISNUMBER(A1895)</formula1>
    </dataValidation>
    <dataValidation type="custom" showErrorMessage="1" error="Only Numbers are allowed for WO#." sqref="A1896" xr:uid="{B4C2E3AD-A7EE-4CA1-BDD4-D260396722A5}">
      <formula1>ISNUMBER(A1896)</formula1>
    </dataValidation>
    <dataValidation type="custom" showErrorMessage="1" error="Only Numbers are allowed for WO#." sqref="A1897" xr:uid="{ED82EAB9-9517-4F73-B2E3-BE0F9402CA59}">
      <formula1>ISNUMBER(A1897)</formula1>
    </dataValidation>
    <dataValidation type="custom" showErrorMessage="1" error="Only Numbers are allowed for WO#." sqref="A1898" xr:uid="{6869F485-EFD3-43D4-A6EB-C16325F8F4F9}">
      <formula1>ISNUMBER(A1898)</formula1>
    </dataValidation>
    <dataValidation type="custom" showErrorMessage="1" error="Only Numbers are allowed for WO#." sqref="A1899" xr:uid="{9E6AA7EB-B7D4-487B-BAE2-92C2635D73F8}">
      <formula1>ISNUMBER(A1899)</formula1>
    </dataValidation>
    <dataValidation type="custom" showErrorMessage="1" error="Only Numbers are allowed for WO#." sqref="A1900" xr:uid="{62847C70-F13C-4963-8F34-7B6CD46049F7}">
      <formula1>ISNUMBER(A1900)</formula1>
    </dataValidation>
    <dataValidation type="custom" showErrorMessage="1" error="Only Numbers are allowed for WO#." sqref="A1901" xr:uid="{5E2DA0F5-867E-4763-9CEE-FC763DC78678}">
      <formula1>ISNUMBER(A1901)</formula1>
    </dataValidation>
    <dataValidation type="custom" showErrorMessage="1" error="Only Numbers are allowed for WO#." sqref="A1902" xr:uid="{51962B96-40F5-461D-82B4-245244D5DE04}">
      <formula1>ISNUMBER(A1902)</formula1>
    </dataValidation>
    <dataValidation type="custom" showErrorMessage="1" error="Only Numbers are allowed for WO#." sqref="A1903" xr:uid="{75144C31-08B1-45E4-930A-C9F00CB56F90}">
      <formula1>ISNUMBER(A1903)</formula1>
    </dataValidation>
    <dataValidation type="custom" showErrorMessage="1" error="Only Numbers are allowed for WO#." sqref="A1904" xr:uid="{0C6897D3-BE7E-414B-866D-A2E034E696DA}">
      <formula1>ISNUMBER(A1904)</formula1>
    </dataValidation>
    <dataValidation type="custom" showErrorMessage="1" error="Only Numbers are allowed for WO#." sqref="A1905" xr:uid="{B126F083-F604-48AA-BF53-A501C839374F}">
      <formula1>ISNUMBER(A1905)</formula1>
    </dataValidation>
    <dataValidation type="custom" showErrorMessage="1" error="Only Numbers are allowed for WO#." sqref="A1906" xr:uid="{777BFE92-4507-414A-94E9-53445434E7A5}">
      <formula1>ISNUMBER(A1906)</formula1>
    </dataValidation>
    <dataValidation type="custom" showErrorMessage="1" error="Only Numbers are allowed for WO#." sqref="A1907" xr:uid="{2E70A77D-796F-49A5-B5D8-124B4049205F}">
      <formula1>ISNUMBER(A1907)</formula1>
    </dataValidation>
    <dataValidation type="custom" showErrorMessage="1" error="Only Numbers are allowed for WO#." sqref="A1908" xr:uid="{4CE2B591-9F8E-4CAA-AAF2-4D382B4A6893}">
      <formula1>ISNUMBER(A1908)</formula1>
    </dataValidation>
    <dataValidation type="custom" showErrorMessage="1" error="Only Numbers are allowed for WO#." sqref="A1909" xr:uid="{D94DEACB-FE10-4778-B7DD-3934476C2FAD}">
      <formula1>ISNUMBER(A1909)</formula1>
    </dataValidation>
    <dataValidation type="custom" showErrorMessage="1" error="Only Numbers are allowed for WO#." sqref="A1910" xr:uid="{276DF2DC-3FFD-42B5-A433-2AFC0D827703}">
      <formula1>ISNUMBER(A1910)</formula1>
    </dataValidation>
    <dataValidation type="custom" showErrorMessage="1" error="Only Numbers are allowed for WO#." sqref="A1911" xr:uid="{DA9FE957-58DC-488E-ABA6-9EAFC2B9C639}">
      <formula1>ISNUMBER(A1911)</formula1>
    </dataValidation>
    <dataValidation type="custom" showErrorMessage="1" error="Only Numbers are allowed for WO#." sqref="A1912" xr:uid="{190BF3E8-A96B-40BD-8CD6-853BEE734922}">
      <formula1>ISNUMBER(A1912)</formula1>
    </dataValidation>
    <dataValidation type="custom" showErrorMessage="1" error="Only Numbers are allowed for WO#." sqref="A1913" xr:uid="{0D2EC138-FE10-4EC0-A7EC-922B25B0B38C}">
      <formula1>ISNUMBER(A1913)</formula1>
    </dataValidation>
    <dataValidation type="custom" showErrorMessage="1" error="Only Numbers are allowed for WO#." sqref="A1914" xr:uid="{B37E79C5-E438-44F7-91E3-AC947BB4B451}">
      <formula1>ISNUMBER(A1914)</formula1>
    </dataValidation>
    <dataValidation type="custom" showErrorMessage="1" error="Only Numbers are allowed for WO#." sqref="A1915" xr:uid="{163C1BE7-7151-4B66-948E-E52265DE8C1B}">
      <formula1>ISNUMBER(A1915)</formula1>
    </dataValidation>
    <dataValidation type="custom" showErrorMessage="1" error="Only Numbers are allowed for WO#." sqref="A1916" xr:uid="{F2885F37-34A5-4D16-B4C3-5AD69FEE6FD1}">
      <formula1>ISNUMBER(A1916)</formula1>
    </dataValidation>
    <dataValidation type="custom" showErrorMessage="1" error="Only Numbers are allowed for WO#." sqref="A1917" xr:uid="{EAF6E73D-B8C3-4BF4-A4DC-90348A0F6962}">
      <formula1>ISNUMBER(A1917)</formula1>
    </dataValidation>
    <dataValidation type="custom" showErrorMessage="1" error="Only Numbers are allowed for WO#." sqref="A1918" xr:uid="{A39FEBD0-1A99-45F6-A150-C09BB3812FC9}">
      <formula1>ISNUMBER(A1918)</formula1>
    </dataValidation>
    <dataValidation type="custom" showErrorMessage="1" error="Only Numbers are allowed for WO#." sqref="A1919" xr:uid="{DAA62E08-9B4A-4B9B-B2B0-1F26412252E4}">
      <formula1>ISNUMBER(A1919)</formula1>
    </dataValidation>
    <dataValidation type="custom" showErrorMessage="1" error="Only Numbers are allowed for WO#." sqref="A1920" xr:uid="{A1DAAB1A-669E-4D62-86C7-B32930A3039B}">
      <formula1>ISNUMBER(A1920)</formula1>
    </dataValidation>
    <dataValidation type="custom" showErrorMessage="1" error="Only Numbers are allowed for WO#." sqref="A1921" xr:uid="{6AC990A2-0EBD-4510-9FC7-623100C41511}">
      <formula1>ISNUMBER(A1921)</formula1>
    </dataValidation>
    <dataValidation type="custom" showErrorMessage="1" error="Only Numbers are allowed for WO#." sqref="A1922" xr:uid="{71F977EC-614D-46E1-8571-8DFC12B2E6B4}">
      <formula1>ISNUMBER(A1922)</formula1>
    </dataValidation>
    <dataValidation type="custom" showErrorMessage="1" error="Only Numbers are allowed for WO#." sqref="A1923" xr:uid="{FA434465-9EAF-47AF-9E88-8625E645D928}">
      <formula1>ISNUMBER(A1923)</formula1>
    </dataValidation>
    <dataValidation type="custom" showErrorMessage="1" error="Only Numbers are allowed for WO#." sqref="A1924" xr:uid="{1DB64B17-00B5-4982-9262-29532F117ED0}">
      <formula1>ISNUMBER(A1924)</formula1>
    </dataValidation>
    <dataValidation type="custom" showErrorMessage="1" error="Only Numbers are allowed for WO#." sqref="A1925" xr:uid="{6D127B79-D1E8-40A2-A290-A4ABB330BFB0}">
      <formula1>ISNUMBER(A1925)</formula1>
    </dataValidation>
    <dataValidation type="custom" showErrorMessage="1" error="Only Numbers are allowed for WO#." sqref="A1926" xr:uid="{0CBB0786-4625-4A9A-A7CB-884054EA8D06}">
      <formula1>ISNUMBER(A1926)</formula1>
    </dataValidation>
    <dataValidation type="custom" showErrorMessage="1" error="Only Numbers are allowed for WO#." sqref="A1927" xr:uid="{81CAE059-1367-45C9-BBD8-B4B2D46A7165}">
      <formula1>ISNUMBER(A1927)</formula1>
    </dataValidation>
    <dataValidation type="custom" showErrorMessage="1" error="Only Numbers are allowed for WO#." sqref="A1928" xr:uid="{0C5B0832-F22D-46A7-9CF2-69C15C8A5EA2}">
      <formula1>ISNUMBER(A1928)</formula1>
    </dataValidation>
    <dataValidation type="custom" showErrorMessage="1" error="Only Numbers are allowed for WO#." sqref="A1929" xr:uid="{5F1CF8A6-9C70-4E66-A0E6-37CCF8242B36}">
      <formula1>ISNUMBER(A1929)</formula1>
    </dataValidation>
    <dataValidation type="custom" showErrorMessage="1" error="Only Numbers are allowed for WO#." sqref="A1930" xr:uid="{9DCAF615-1B5B-477B-8339-AB11661025C9}">
      <formula1>ISNUMBER(A1930)</formula1>
    </dataValidation>
    <dataValidation type="custom" showErrorMessage="1" error="Only Numbers are allowed for WO#." sqref="A1931" xr:uid="{4D837B6B-55A0-4540-9DE0-92267182F814}">
      <formula1>ISNUMBER(A1931)</formula1>
    </dataValidation>
    <dataValidation type="custom" showErrorMessage="1" error="Only Numbers are allowed for WO#." sqref="A1932" xr:uid="{88D01826-F42B-43E9-9CBA-61996DCDBD1B}">
      <formula1>ISNUMBER(A1932)</formula1>
    </dataValidation>
    <dataValidation type="custom" showErrorMessage="1" error="Only Numbers are allowed for WO#." sqref="A1933" xr:uid="{C8BD5E06-9571-407D-874F-BA93C7F3E12D}">
      <formula1>ISNUMBER(A1933)</formula1>
    </dataValidation>
    <dataValidation type="custom" showErrorMessage="1" error="Only Numbers are allowed for WO#." sqref="A1934" xr:uid="{BA4C377B-C6A2-40B7-90D6-E20FA3BC0790}">
      <formula1>ISNUMBER(A1934)</formula1>
    </dataValidation>
    <dataValidation type="custom" showErrorMessage="1" error="Only Numbers are allowed for WO#." sqref="A1935" xr:uid="{D65F965E-B502-4C80-A3D2-528895B96585}">
      <formula1>ISNUMBER(A1935)</formula1>
    </dataValidation>
    <dataValidation type="custom" showErrorMessage="1" error="Only Numbers are allowed for WO#." sqref="A1936" xr:uid="{82F1F264-DD7D-4285-919A-38B0D76E700A}">
      <formula1>ISNUMBER(A1936)</formula1>
    </dataValidation>
    <dataValidation type="custom" showErrorMessage="1" error="Only Numbers are allowed for WO#." sqref="A1937" xr:uid="{DAD56910-A1D9-4184-842F-04E9450D130D}">
      <formula1>ISNUMBER(A1937)</formula1>
    </dataValidation>
    <dataValidation type="custom" showErrorMessage="1" error="Only Numbers are allowed for WO#." sqref="A1938" xr:uid="{8A21670E-D1EA-47A3-82F6-CA933DB6526D}">
      <formula1>ISNUMBER(A1938)</formula1>
    </dataValidation>
    <dataValidation type="custom" showErrorMessage="1" error="Only Numbers are allowed for WO#." sqref="A1939" xr:uid="{021F9CF4-4A71-413E-A8E0-68732798818D}">
      <formula1>ISNUMBER(A1939)</formula1>
    </dataValidation>
    <dataValidation type="custom" showErrorMessage="1" error="Only Numbers are allowed for WO#." sqref="A1940" xr:uid="{AD887DD4-544B-46CA-9AA2-0114829D47BB}">
      <formula1>ISNUMBER(A1940)</formula1>
    </dataValidation>
    <dataValidation type="custom" showErrorMessage="1" error="Only Numbers are allowed for WO#." sqref="A1941" xr:uid="{E7B15694-7330-4CD4-9BD1-5A1C0F60CB86}">
      <formula1>ISNUMBER(A1941)</formula1>
    </dataValidation>
    <dataValidation type="custom" showErrorMessage="1" error="Only Numbers are allowed for WO#." sqref="A1942" xr:uid="{89787DC0-637A-4682-A1FC-B6E4E327098D}">
      <formula1>ISNUMBER(A1942)</formula1>
    </dataValidation>
    <dataValidation type="custom" showErrorMessage="1" error="Only Numbers are allowed for WO#." sqref="A1943" xr:uid="{DD88ED94-D1C8-4063-8F68-3B56834BBF2C}">
      <formula1>ISNUMBER(A1943)</formula1>
    </dataValidation>
    <dataValidation type="custom" showErrorMessage="1" error="Only Numbers are allowed for WO#." sqref="A1944" xr:uid="{4E6FE01E-DBF7-4D24-B4A2-6459EF398BD5}">
      <formula1>ISNUMBER(A1944)</formula1>
    </dataValidation>
    <dataValidation type="custom" showErrorMessage="1" error="Only Numbers are allowed for WO#." sqref="A1945" xr:uid="{EE640085-40B0-4D85-B806-E094351036C8}">
      <formula1>ISNUMBER(A1945)</formula1>
    </dataValidation>
    <dataValidation type="custom" showErrorMessage="1" error="Only Numbers are allowed for WO#." sqref="A1946" xr:uid="{4F3FE5AE-9297-42DC-B7E1-423F623EC557}">
      <formula1>ISNUMBER(A1946)</formula1>
    </dataValidation>
    <dataValidation type="custom" showErrorMessage="1" error="Only Numbers are allowed for WO#." sqref="A1947" xr:uid="{13FCB5A2-5F53-499D-B18A-B0F34031E9DA}">
      <formula1>ISNUMBER(A1947)</formula1>
    </dataValidation>
    <dataValidation type="custom" showErrorMessage="1" error="Only Numbers are allowed for WO#." sqref="A1948" xr:uid="{8788F91B-7829-4B55-85E2-BB29AFB8BDAF}">
      <formula1>ISNUMBER(A1948)</formula1>
    </dataValidation>
    <dataValidation type="custom" showErrorMessage="1" error="Only Numbers are allowed for WO#." sqref="A1949" xr:uid="{DEBC1132-A785-4EC8-82B1-92EE895F1A08}">
      <formula1>ISNUMBER(A1949)</formula1>
    </dataValidation>
    <dataValidation type="custom" showErrorMessage="1" error="Only Numbers are allowed for WO#." sqref="A1950" xr:uid="{AFF4F5B8-341E-4CAD-849D-8831A3559E06}">
      <formula1>ISNUMBER(A1950)</formula1>
    </dataValidation>
    <dataValidation type="custom" showErrorMessage="1" error="Only Numbers are allowed for WO#." sqref="A1951" xr:uid="{36816A66-79AF-4D87-A78C-2EF4D0CC3B23}">
      <formula1>ISNUMBER(A1951)</formula1>
    </dataValidation>
    <dataValidation type="custom" showErrorMessage="1" error="Only Numbers are allowed for WO#." sqref="A1952" xr:uid="{6BEF487D-C290-4931-8364-39FF717C7C00}">
      <formula1>ISNUMBER(A1952)</formula1>
    </dataValidation>
    <dataValidation type="custom" showErrorMessage="1" error="Only Numbers are allowed for WO#." sqref="A1953" xr:uid="{0F4D897E-6813-4B5A-B175-60E6C2EC41B2}">
      <formula1>ISNUMBER(A1953)</formula1>
    </dataValidation>
    <dataValidation type="custom" showErrorMessage="1" error="Only Numbers are allowed for WO#." sqref="A1954" xr:uid="{37E26286-158D-49E7-B8AC-897037759522}">
      <formula1>ISNUMBER(A1954)</formula1>
    </dataValidation>
    <dataValidation type="custom" showErrorMessage="1" error="Only Numbers are allowed for WO#." sqref="A1955" xr:uid="{28BCA320-9FB4-40A8-BFB3-5FEC6DB3940A}">
      <formula1>ISNUMBER(A1955)</formula1>
    </dataValidation>
    <dataValidation type="custom" showErrorMessage="1" error="Only Numbers are allowed for WO#." sqref="A1956" xr:uid="{028A7518-FF43-4696-9800-798A62D4B570}">
      <formula1>ISNUMBER(A1956)</formula1>
    </dataValidation>
    <dataValidation type="custom" showErrorMessage="1" error="Only Numbers are allowed for WO#." sqref="A1957" xr:uid="{D6E3CFC9-0D8C-4C3E-B33C-A3CC30360328}">
      <formula1>ISNUMBER(A1957)</formula1>
    </dataValidation>
    <dataValidation type="custom" showErrorMessage="1" error="Only Numbers are allowed for WO#." sqref="A1958" xr:uid="{8C57A1EC-C5C9-4D02-8842-28090889C007}">
      <formula1>ISNUMBER(A1958)</formula1>
    </dataValidation>
    <dataValidation type="custom" showErrorMessage="1" error="Only Numbers are allowed for WO#." sqref="A1959" xr:uid="{D20C9625-736E-414C-AD15-ADBDBD484970}">
      <formula1>ISNUMBER(A1959)</formula1>
    </dataValidation>
    <dataValidation type="custom" showErrorMessage="1" error="Only Numbers are allowed for WO#." sqref="A1960" xr:uid="{6E476738-78FC-4008-B67A-080648777311}">
      <formula1>ISNUMBER(A1960)</formula1>
    </dataValidation>
    <dataValidation type="custom" showErrorMessage="1" error="Only Numbers are allowed for WO#." sqref="A1961" xr:uid="{30ACA7D6-55DE-4007-B0EE-18B289B4A7B0}">
      <formula1>ISNUMBER(A1961)</formula1>
    </dataValidation>
    <dataValidation type="custom" showErrorMessage="1" error="Only Numbers are allowed for WO#." sqref="A1962" xr:uid="{D215AD50-7540-4E87-8136-49CB2B66467C}">
      <formula1>ISNUMBER(A1962)</formula1>
    </dataValidation>
    <dataValidation type="custom" showErrorMessage="1" error="Only Numbers are allowed for WO#." sqref="A1963" xr:uid="{BB59DD27-AA7C-4FBD-849B-46075CC48F18}">
      <formula1>ISNUMBER(A1963)</formula1>
    </dataValidation>
    <dataValidation type="custom" showErrorMessage="1" error="Only Numbers are allowed for WO#." sqref="A1964" xr:uid="{FC5F4BA9-0ACF-484A-9D50-A41B5FFB2952}">
      <formula1>ISNUMBER(A1964)</formula1>
    </dataValidation>
    <dataValidation type="custom" showErrorMessage="1" error="Only Numbers are allowed for WO#." sqref="A1965" xr:uid="{D953BAFC-0059-4B64-AE54-548A648DC7E1}">
      <formula1>ISNUMBER(A1965)</formula1>
    </dataValidation>
    <dataValidation type="custom" showErrorMessage="1" error="Only Numbers are allowed for WO#." sqref="A1966" xr:uid="{B10C7C98-19B7-44FF-B9D3-AE1864398543}">
      <formula1>ISNUMBER(A1966)</formula1>
    </dataValidation>
    <dataValidation type="custom" showErrorMessage="1" error="Only Numbers are allowed for WO#." sqref="A1967" xr:uid="{B8AE6171-BAEB-4C37-B5AF-FEE209FEEE69}">
      <formula1>ISNUMBER(A1967)</formula1>
    </dataValidation>
    <dataValidation type="custom" showErrorMessage="1" error="Only Numbers are allowed for WO#." sqref="A1968" xr:uid="{E91239D5-87FA-4D53-87BC-798FD7BFC56C}">
      <formula1>ISNUMBER(A1968)</formula1>
    </dataValidation>
    <dataValidation type="custom" showErrorMessage="1" error="Only Numbers are allowed for WO#." sqref="A1969" xr:uid="{6E6B2270-2907-4D4A-8172-FBB00578D419}">
      <formula1>ISNUMBER(A1969)</formula1>
    </dataValidation>
    <dataValidation type="custom" showErrorMessage="1" error="Only Numbers are allowed for WO#." sqref="A1970" xr:uid="{03E31131-691A-40E5-AF8D-E4D11ABDB1F0}">
      <formula1>ISNUMBER(A1970)</formula1>
    </dataValidation>
    <dataValidation type="custom" showErrorMessage="1" error="Only Numbers are allowed for WO#." sqref="A1971" xr:uid="{7A7852DE-B3BB-4946-B880-3C4E9DA72105}">
      <formula1>ISNUMBER(A1971)</formula1>
    </dataValidation>
    <dataValidation type="custom" showErrorMessage="1" error="Only Numbers are allowed for WO#." sqref="A1972" xr:uid="{FD445A13-D271-42C3-A93F-8AA34A1F9445}">
      <formula1>ISNUMBER(A1972)</formula1>
    </dataValidation>
    <dataValidation type="custom" showErrorMessage="1" error="Only Numbers are allowed for WO#." sqref="A1973" xr:uid="{654E345F-37D2-47E4-85DF-8FE46C3DFBB0}">
      <formula1>ISNUMBER(A1973)</formula1>
    </dataValidation>
    <dataValidation type="custom" showErrorMessage="1" error="Only Numbers are allowed for WO#." sqref="A1974" xr:uid="{21886EC2-36F5-487D-9C97-11EA5F9ED02A}">
      <formula1>ISNUMBER(A1974)</formula1>
    </dataValidation>
    <dataValidation type="custom" showErrorMessage="1" error="Only Numbers are allowed for WO#." sqref="A1975" xr:uid="{A1E34995-AD38-4ECC-92DC-9701BC1236C3}">
      <formula1>ISNUMBER(A1975)</formula1>
    </dataValidation>
    <dataValidation type="custom" showErrorMessage="1" error="Only Numbers are allowed for WO#." sqref="A1976" xr:uid="{9309AB90-A415-4F4C-92C4-36A97AE70B98}">
      <formula1>ISNUMBER(A1976)</formula1>
    </dataValidation>
    <dataValidation type="custom" showErrorMessage="1" error="Only Numbers are allowed for WO#." sqref="A1977" xr:uid="{DD941270-33F4-4416-B5BD-D86155717916}">
      <formula1>ISNUMBER(A1977)</formula1>
    </dataValidation>
    <dataValidation type="custom" showErrorMessage="1" error="Only Numbers are allowed for WO#." sqref="A1978" xr:uid="{17A28087-0952-471F-BD20-9E2A1DB82418}">
      <formula1>ISNUMBER(A1978)</formula1>
    </dataValidation>
    <dataValidation type="custom" showErrorMessage="1" error="Only Numbers are allowed for WO#." sqref="A1979" xr:uid="{57890395-54BB-4BF9-B1DE-762B55B4FC7D}">
      <formula1>ISNUMBER(A1979)</formula1>
    </dataValidation>
    <dataValidation type="custom" showErrorMessage="1" error="Only Numbers are allowed for WO#." sqref="A1980" xr:uid="{156CE52E-5FD1-4255-A954-1D061E17F137}">
      <formula1>ISNUMBER(A1980)</formula1>
    </dataValidation>
    <dataValidation type="custom" showErrorMessage="1" error="Only Numbers are allowed for WO#." sqref="A1981" xr:uid="{279A6F7A-35EC-4CE6-B611-58F46C24F8FA}">
      <formula1>ISNUMBER(A1981)</formula1>
    </dataValidation>
    <dataValidation type="custom" showErrorMessage="1" error="Only Numbers are allowed for WO#." sqref="A1982" xr:uid="{212FCBB8-53B5-4E10-BB1D-AF4C8C2C0198}">
      <formula1>ISNUMBER(A1982)</formula1>
    </dataValidation>
    <dataValidation type="custom" showErrorMessage="1" error="Only Numbers are allowed for WO#." sqref="A1983" xr:uid="{9CB328A2-CCDC-4E19-BD75-8B871C5DE00D}">
      <formula1>ISNUMBER(A1983)</formula1>
    </dataValidation>
    <dataValidation type="custom" showErrorMessage="1" error="Only Numbers are allowed for WO#." sqref="A1984" xr:uid="{5490D812-B4A0-47BC-AB18-ED3159C030B2}">
      <formula1>ISNUMBER(A1984)</formula1>
    </dataValidation>
    <dataValidation type="custom" showErrorMessage="1" error="Only Numbers are allowed for WO#." sqref="A1985" xr:uid="{3293AE5A-1A71-4D1C-BBB7-FBB8AA412823}">
      <formula1>ISNUMBER(A1985)</formula1>
    </dataValidation>
    <dataValidation type="custom" showErrorMessage="1" error="Only Numbers are allowed for WO#." sqref="A1986" xr:uid="{CE618A19-A963-43C9-8F45-B5E0B1AE5C15}">
      <formula1>ISNUMBER(A1986)</formula1>
    </dataValidation>
    <dataValidation type="custom" showErrorMessage="1" error="Only Numbers are allowed for WO#." sqref="A1987" xr:uid="{01710463-463B-4E6C-94D2-C511277773E7}">
      <formula1>ISNUMBER(A1987)</formula1>
    </dataValidation>
    <dataValidation type="custom" showErrorMessage="1" error="Only Numbers are allowed for WO#." sqref="A1988" xr:uid="{DD3A38A9-0821-404E-B8A6-DACA2096133B}">
      <formula1>ISNUMBER(A1988)</formula1>
    </dataValidation>
    <dataValidation type="custom" showErrorMessage="1" error="Only Numbers are allowed for WO#." sqref="A1989" xr:uid="{DF37A301-BF08-49F5-A676-E973A109A23D}">
      <formula1>ISNUMBER(A1989)</formula1>
    </dataValidation>
    <dataValidation type="custom" showErrorMessage="1" error="Only Numbers are allowed for WO#." sqref="A1990" xr:uid="{3D320EE0-143E-451A-891A-B9395AF37AFE}">
      <formula1>ISNUMBER(A1990)</formula1>
    </dataValidation>
    <dataValidation type="custom" showErrorMessage="1" error="Only Numbers are allowed for WO#." sqref="A1991" xr:uid="{C0986494-DEBF-4311-89B2-617B5399019D}">
      <formula1>ISNUMBER(A1991)</formula1>
    </dataValidation>
    <dataValidation type="custom" showErrorMessage="1" error="Only Numbers are allowed for WO#." sqref="A1992" xr:uid="{E10AAF22-A07C-4D77-9BE9-5405CAB4973F}">
      <formula1>ISNUMBER(A1992)</formula1>
    </dataValidation>
    <dataValidation type="custom" showErrorMessage="1" error="Only Numbers are allowed for WO#." sqref="A1993" xr:uid="{15D8F090-CA08-40F8-92F0-2BB86ED01B62}">
      <formula1>ISNUMBER(A1993)</formula1>
    </dataValidation>
    <dataValidation type="custom" showErrorMessage="1" error="Only Numbers are allowed for WO#." sqref="A1994" xr:uid="{2F78F2D9-1390-4036-8E57-CB3EB33E44D6}">
      <formula1>ISNUMBER(A1994)</formula1>
    </dataValidation>
    <dataValidation type="custom" showErrorMessage="1" error="Only Numbers are allowed for WO#." sqref="A1995" xr:uid="{F625D056-D069-452F-AD9C-2CF18E81BC5A}">
      <formula1>ISNUMBER(A1995)</formula1>
    </dataValidation>
    <dataValidation type="custom" showErrorMessage="1" error="Only Numbers are allowed for WO#." sqref="A1996" xr:uid="{3F8DDA55-6D9E-4130-9338-13B710D5FBCE}">
      <formula1>ISNUMBER(A1996)</formula1>
    </dataValidation>
    <dataValidation type="custom" showErrorMessage="1" error="Only Numbers are allowed for WO#." sqref="A1997" xr:uid="{FA210572-F207-4E6F-826A-D84F978A207E}">
      <formula1>ISNUMBER(A1997)</formula1>
    </dataValidation>
    <dataValidation type="custom" showErrorMessage="1" error="Only Numbers are allowed for WO#." sqref="A1998" xr:uid="{3FC155E3-F557-4DB1-9485-48FF6A82D319}">
      <formula1>ISNUMBER(A1998)</formula1>
    </dataValidation>
    <dataValidation type="custom" showErrorMessage="1" error="Only Numbers are allowed for WO#." sqref="A1999" xr:uid="{59F5FC5E-3147-49CC-9248-918717B91950}">
      <formula1>ISNUMBER(A1999)</formula1>
    </dataValidation>
    <dataValidation type="custom" showErrorMessage="1" error="Only Numbers are allowed for WO#." sqref="A2000" xr:uid="{32894658-ABF6-4B40-9052-A4DA19C08485}">
      <formula1>ISNUMBER(A2000)</formula1>
    </dataValidation>
    <dataValidation type="custom" showErrorMessage="1" error="Only Numbers are allowed for WO#." sqref="A2001" xr:uid="{5F142E54-5CBD-4582-B64F-A3041288FFFF}">
      <formula1>ISNUMBER(A2001)</formula1>
    </dataValidation>
    <dataValidation type="custom" showErrorMessage="1" error="Only Numbers are allowed for WO#." sqref="A2002" xr:uid="{DCC4733B-AB3F-4422-8AB4-D91EB22F3212}">
      <formula1>ISNUMBER(A2002)</formula1>
    </dataValidation>
    <dataValidation type="custom" showErrorMessage="1" error="Only Numbers are allowed for WO#." sqref="A2003" xr:uid="{3FEBE081-0F2E-4059-A31F-3C59BA59146E}">
      <formula1>ISNUMBER(A2003)</formula1>
    </dataValidation>
    <dataValidation type="custom" showErrorMessage="1" error="Only Numbers are allowed for WO#." sqref="A2004" xr:uid="{56DF7C47-F541-46A2-93F7-52AE29C6F303}">
      <formula1>ISNUMBER(A2004)</formula1>
    </dataValidation>
    <dataValidation type="custom" showErrorMessage="1" error="Only Numbers are allowed for WO#." sqref="A2005" xr:uid="{72EE0F25-B4B6-4246-A568-FABF4E3E7493}">
      <formula1>ISNUMBER(A2005)</formula1>
    </dataValidation>
    <dataValidation type="custom" showErrorMessage="1" error="Only Numbers are allowed for WO#." sqref="A2006" xr:uid="{C249D839-3AE7-4EA6-B75F-A2AE971D7446}">
      <formula1>ISNUMBER(A2006)</formula1>
    </dataValidation>
    <dataValidation type="custom" showErrorMessage="1" error="Only Numbers are allowed for WO#." sqref="A2007" xr:uid="{9E957EF3-3523-44FC-81B7-1D15B0D29369}">
      <formula1>ISNUMBER(A2007)</formula1>
    </dataValidation>
    <dataValidation type="custom" showErrorMessage="1" error="Only Numbers are allowed for WO#." sqref="A2008" xr:uid="{9C6C2F32-3487-4A6D-9781-C7C848A42812}">
      <formula1>ISNUMBER(A2008)</formula1>
    </dataValidation>
    <dataValidation type="custom" showErrorMessage="1" error="Only Numbers are allowed for WO#." sqref="A2009" xr:uid="{4FCB93B5-ABC1-4799-963C-B09298E32F40}">
      <formula1>ISNUMBER(A2009)</formula1>
    </dataValidation>
    <dataValidation type="custom" showErrorMessage="1" error="Only Numbers are allowed for WO#." sqref="A2010" xr:uid="{CA280DB5-C170-44A1-9169-F964F4A2CDE3}">
      <formula1>ISNUMBER(A2010)</formula1>
    </dataValidation>
    <dataValidation type="custom" showErrorMessage="1" error="Only Numbers are allowed for WO#." sqref="A2011" xr:uid="{904D7BED-99FE-41FB-ABB0-96C1A72BA68D}">
      <formula1>ISNUMBER(A2011)</formula1>
    </dataValidation>
    <dataValidation type="custom" showErrorMessage="1" error="Only Numbers are allowed for WO#." sqref="A2012" xr:uid="{8FDA2DD0-3D0B-4EEC-BA28-02A80F9235B4}">
      <formula1>ISNUMBER(A2012)</formula1>
    </dataValidation>
    <dataValidation type="custom" showErrorMessage="1" error="Only Numbers are allowed for WO#." sqref="A2013" xr:uid="{B1835513-038C-49E1-ABB1-58E86E5D368D}">
      <formula1>ISNUMBER(A2013)</formula1>
    </dataValidation>
    <dataValidation type="custom" showErrorMessage="1" error="Only Numbers are allowed for WO#." sqref="A2014" xr:uid="{FFD88F5A-B5E8-471E-87C6-4A905DB162B8}">
      <formula1>ISNUMBER(A2014)</formula1>
    </dataValidation>
    <dataValidation type="custom" showErrorMessage="1" error="Only Numbers are allowed for WO#." sqref="A2015" xr:uid="{389E376C-D210-4E9D-89B4-071218B1B566}">
      <formula1>ISNUMBER(A2015)</formula1>
    </dataValidation>
    <dataValidation type="custom" showErrorMessage="1" error="Only Numbers are allowed for WO#." sqref="A2016" xr:uid="{DCC9F119-ABB2-48C6-B4FC-9BCDBEDA9F44}">
      <formula1>ISNUMBER(A2016)</formula1>
    </dataValidation>
    <dataValidation type="custom" showErrorMessage="1" error="Only Numbers are allowed for WO#." sqref="A2017" xr:uid="{45F97293-826C-4749-AC51-7E68DEE53835}">
      <formula1>ISNUMBER(A2017)</formula1>
    </dataValidation>
    <dataValidation type="custom" showErrorMessage="1" error="Only Numbers are allowed for WO#." sqref="A2018" xr:uid="{1E6F6BFF-D11A-4172-BEB1-3BE038713759}">
      <formula1>ISNUMBER(A2018)</formula1>
    </dataValidation>
    <dataValidation type="custom" showErrorMessage="1" error="Only Numbers are allowed for WO#." sqref="A2019" xr:uid="{2323231C-225E-47A8-BAAE-2F24F8939715}">
      <formula1>ISNUMBER(A2019)</formula1>
    </dataValidation>
    <dataValidation type="custom" showErrorMessage="1" error="Only Numbers are allowed for WO#." sqref="A2020" xr:uid="{F81A8236-FB9E-4695-8CB9-29C131D8A9CA}">
      <formula1>ISNUMBER(A2020)</formula1>
    </dataValidation>
    <dataValidation type="custom" showErrorMessage="1" error="Only Numbers are allowed for WO#." sqref="A2021" xr:uid="{382E3358-CA32-440C-B927-C06352E9BE15}">
      <formula1>ISNUMBER(A2021)</formula1>
    </dataValidation>
    <dataValidation type="custom" showErrorMessage="1" error="Only Numbers are allowed for WO#." sqref="A2022" xr:uid="{C00B1F71-16CC-4EEA-ABC4-510C275EE258}">
      <formula1>ISNUMBER(A2022)</formula1>
    </dataValidation>
    <dataValidation type="custom" showErrorMessage="1" error="Only Numbers are allowed for WO#." sqref="A2023" xr:uid="{4FBB78E2-67E7-43D5-BD0A-6F075A0FABD5}">
      <formula1>ISNUMBER(A2023)</formula1>
    </dataValidation>
    <dataValidation type="custom" showErrorMessage="1" error="Only Numbers are allowed for WO#." sqref="A2024" xr:uid="{B8B69D3A-D695-4C2D-9EF3-BD4BCFF4F114}">
      <formula1>ISNUMBER(A2024)</formula1>
    </dataValidation>
    <dataValidation type="custom" showErrorMessage="1" error="Only Numbers are allowed for WO#." sqref="A2025" xr:uid="{2AE45D65-64DD-4E8E-A3B0-E1D1F3310E76}">
      <formula1>ISNUMBER(A2025)</formula1>
    </dataValidation>
    <dataValidation type="custom" showErrorMessage="1" error="Only Numbers are allowed for WO#." sqref="A2026" xr:uid="{E368ECFD-812C-4047-AB19-CE66F0D894AF}">
      <formula1>ISNUMBER(A2026)</formula1>
    </dataValidation>
    <dataValidation type="custom" showErrorMessage="1" error="Only Numbers are allowed for WO#." sqref="A2027" xr:uid="{70156058-A728-4D04-9839-0BF39D138AEF}">
      <formula1>ISNUMBER(A2027)</formula1>
    </dataValidation>
    <dataValidation type="custom" showErrorMessage="1" error="Only Numbers are allowed for WO#." sqref="A2028" xr:uid="{183B1CAB-E17D-4511-BD2B-F6C6AA768E26}">
      <formula1>ISNUMBER(A2028)</formula1>
    </dataValidation>
    <dataValidation type="custom" showErrorMessage="1" error="Only Numbers are allowed for WO#." sqref="A2029" xr:uid="{5E592351-2227-414A-99F4-636B861E2768}">
      <formula1>ISNUMBER(A2029)</formula1>
    </dataValidation>
    <dataValidation type="custom" showErrorMessage="1" error="Only Numbers are allowed for WO#." sqref="A2030" xr:uid="{046C9139-45FB-4D5A-AFE3-DD71A725AD57}">
      <formula1>ISNUMBER(A2030)</formula1>
    </dataValidation>
    <dataValidation type="custom" showErrorMessage="1" error="Only Numbers are allowed for WO#." sqref="A2031" xr:uid="{48C6D3B4-40A3-4F3A-8BD4-38B59929E1AF}">
      <formula1>ISNUMBER(A2031)</formula1>
    </dataValidation>
    <dataValidation type="custom" showErrorMessage="1" error="Only Numbers are allowed for WO#." sqref="A2032" xr:uid="{EBC466CB-D135-4603-9753-EE36DCF7A295}">
      <formula1>ISNUMBER(A2032)</formula1>
    </dataValidation>
    <dataValidation type="custom" showErrorMessage="1" error="Only Numbers are allowed for WO#." sqref="A2033" xr:uid="{3763CACA-3DB8-4728-90F6-7C3F45E54508}">
      <formula1>ISNUMBER(A2033)</formula1>
    </dataValidation>
    <dataValidation type="custom" showErrorMessage="1" error="Only Numbers are allowed for WO#." sqref="A2034" xr:uid="{7B700AB0-FF1C-4CAE-BB2A-8E680A6C3FBE}">
      <formula1>ISNUMBER(A2034)</formula1>
    </dataValidation>
    <dataValidation type="custom" showErrorMessage="1" error="Only Numbers are allowed for WO#." sqref="A2035" xr:uid="{90B8129C-A441-44F1-B6CF-5DD0D9F04682}">
      <formula1>ISNUMBER(A2035)</formula1>
    </dataValidation>
    <dataValidation type="custom" showErrorMessage="1" error="Only Numbers are allowed for WO#." sqref="A2036" xr:uid="{138120D4-A478-4124-A4B8-F0FE0343E174}">
      <formula1>ISNUMBER(A2036)</formula1>
    </dataValidation>
    <dataValidation type="custom" showErrorMessage="1" error="Only Numbers are allowed for WO#." sqref="A2037" xr:uid="{0AF29140-0A9C-45E2-9C4C-7B752CB8D9CD}">
      <formula1>ISNUMBER(A2037)</formula1>
    </dataValidation>
    <dataValidation type="custom" showErrorMessage="1" error="Only Numbers are allowed for WO#." sqref="A2038" xr:uid="{08F8486F-9F4C-44A4-9F93-C98937EDEE90}">
      <formula1>ISNUMBER(A2038)</formula1>
    </dataValidation>
    <dataValidation type="custom" showErrorMessage="1" error="Only Numbers are allowed for WO#." sqref="A2039" xr:uid="{ECFC1D49-4830-47BC-91CD-BFBFC19C6A2E}">
      <formula1>ISNUMBER(A2039)</formula1>
    </dataValidation>
    <dataValidation type="custom" showErrorMessage="1" error="Only Numbers are allowed for WO#." sqref="A2040" xr:uid="{908D964E-AB51-42A1-B25D-1090E034279D}">
      <formula1>ISNUMBER(A2040)</formula1>
    </dataValidation>
    <dataValidation type="custom" showErrorMessage="1" error="Only Numbers are allowed for WO#." sqref="A2041" xr:uid="{1B20CC27-157E-4D94-85A4-C6CAA6FAB798}">
      <formula1>ISNUMBER(A2041)</formula1>
    </dataValidation>
    <dataValidation type="custom" showErrorMessage="1" error="Only Numbers are allowed for WO#." sqref="A2042" xr:uid="{84206E9A-FFBC-4C62-B194-BA89D187259F}">
      <formula1>ISNUMBER(A2042)</formula1>
    </dataValidation>
    <dataValidation type="custom" showErrorMessage="1" error="Only Numbers are allowed for WO#." sqref="A2043" xr:uid="{6448215B-ABFF-45C5-A764-2339AF5A6942}">
      <formula1>ISNUMBER(A2043)</formula1>
    </dataValidation>
    <dataValidation type="custom" showErrorMessage="1" error="Only Numbers are allowed for WO#." sqref="A2044" xr:uid="{7AEC314A-9DA0-41A9-BCB2-21C48FDF4EB6}">
      <formula1>ISNUMBER(A2044)</formula1>
    </dataValidation>
    <dataValidation type="custom" showErrorMessage="1" error="Only Numbers are allowed for WO#." sqref="A2045" xr:uid="{71558808-8F4E-43DE-84B4-C5C5E2D05C6D}">
      <formula1>ISNUMBER(A2045)</formula1>
    </dataValidation>
    <dataValidation type="custom" showErrorMessage="1" error="Only Numbers are allowed for WO#." sqref="A2046" xr:uid="{3CD8C830-D55B-4A15-9611-EA68AF448192}">
      <formula1>ISNUMBER(A2046)</formula1>
    </dataValidation>
    <dataValidation type="custom" showErrorMessage="1" error="Only Numbers are allowed for WO#." sqref="A2047" xr:uid="{57DBA5AD-F3ED-4C62-81F0-815C22B92E43}">
      <formula1>ISNUMBER(A2047)</formula1>
    </dataValidation>
    <dataValidation type="custom" showErrorMessage="1" error="Only Numbers are allowed for WO#." sqref="A2048" xr:uid="{73FDB4E9-7FEF-4B55-B42F-CEAA856AE0AC}">
      <formula1>ISNUMBER(A2048)</formula1>
    </dataValidation>
    <dataValidation type="custom" showErrorMessage="1" error="Only Numbers are allowed for WO#." sqref="A2049" xr:uid="{A0FEA835-BE69-4807-92DE-19D51849A429}">
      <formula1>ISNUMBER(A2049)</formula1>
    </dataValidation>
    <dataValidation type="custom" showErrorMessage="1" error="Only Numbers are allowed for WO#." sqref="A2050" xr:uid="{5F981A58-C455-4F53-AB15-3E0A879B3792}">
      <formula1>ISNUMBER(A2050)</formula1>
    </dataValidation>
    <dataValidation type="custom" showErrorMessage="1" error="Only Numbers are allowed for WO#." sqref="A2051" xr:uid="{C6441C72-AA82-4793-9B62-A3B4147410E9}">
      <formula1>ISNUMBER(A2051)</formula1>
    </dataValidation>
    <dataValidation type="custom" showErrorMessage="1" error="Only Numbers are allowed for WO#." sqref="A2052" xr:uid="{5180829D-FA17-49FA-8720-D1A6B5DA22B4}">
      <formula1>ISNUMBER(A2052)</formula1>
    </dataValidation>
    <dataValidation type="custom" showErrorMessage="1" error="Only Numbers are allowed for WO#." sqref="A2053" xr:uid="{FC071509-605E-4029-B227-26664B882DF9}">
      <formula1>ISNUMBER(A2053)</formula1>
    </dataValidation>
    <dataValidation type="custom" showErrorMessage="1" error="Only Numbers are allowed for WO#." sqref="A2054" xr:uid="{B8F4847B-3BA5-4E7C-A123-000AF9DA082B}">
      <formula1>ISNUMBER(A2054)</formula1>
    </dataValidation>
    <dataValidation type="custom" showErrorMessage="1" error="Only Numbers are allowed for WO#." sqref="A2055" xr:uid="{A05F9E32-5C3F-49A5-BF5D-522BC9021AA6}">
      <formula1>ISNUMBER(A2055)</formula1>
    </dataValidation>
    <dataValidation type="custom" showErrorMessage="1" error="Only Numbers are allowed for WO#." sqref="A2056" xr:uid="{27B8BA0C-47C7-44F3-9E90-92225F991719}">
      <formula1>ISNUMBER(A2056)</formula1>
    </dataValidation>
    <dataValidation type="custom" showErrorMessage="1" error="Only Numbers are allowed for WO#." sqref="A2057" xr:uid="{BFABC972-CA8B-4B26-AE44-FA4D331C8323}">
      <formula1>ISNUMBER(A2057)</formula1>
    </dataValidation>
    <dataValidation type="custom" showErrorMessage="1" error="Only Numbers are allowed for WO#." sqref="A2058" xr:uid="{E0D15AA0-6880-4286-A56D-4604B7D1D335}">
      <formula1>ISNUMBER(A2058)</formula1>
    </dataValidation>
    <dataValidation type="custom" showErrorMessage="1" error="Only Numbers are allowed for WO#." sqref="A2059" xr:uid="{96E864EA-B517-437E-ABD5-4BBA3B64A43F}">
      <formula1>ISNUMBER(A2059)</formula1>
    </dataValidation>
    <dataValidation type="custom" showErrorMessage="1" error="Only Numbers are allowed for WO#." sqref="A2060" xr:uid="{58AA2629-6737-473B-A894-27C0287A531F}">
      <formula1>ISNUMBER(A2060)</formula1>
    </dataValidation>
    <dataValidation type="custom" showErrorMessage="1" error="Only Numbers are allowed for WO#." sqref="A2061" xr:uid="{7A8EF4C2-9C22-4671-A7EA-66613FBD58CF}">
      <formula1>ISNUMBER(A2061)</formula1>
    </dataValidation>
    <dataValidation type="custom" showErrorMessage="1" error="Only Numbers are allowed for WO#." sqref="A2062" xr:uid="{52DDB607-9DAF-4924-9C1A-C9070A202613}">
      <formula1>ISNUMBER(A2062)</formula1>
    </dataValidation>
    <dataValidation type="custom" showErrorMessage="1" error="Only Numbers are allowed for WO#." sqref="A2063" xr:uid="{31C3139D-B2BC-45A5-BA8E-D46AFCE820BF}">
      <formula1>ISNUMBER(A2063)</formula1>
    </dataValidation>
    <dataValidation type="custom" showErrorMessage="1" error="Only Numbers are allowed for WO#." sqref="A2064" xr:uid="{8BCD1A13-8A49-488F-ADA2-62844FC5A042}">
      <formula1>ISNUMBER(A2064)</formula1>
    </dataValidation>
    <dataValidation type="custom" showErrorMessage="1" error="Only Numbers are allowed for WO#." sqref="A2065" xr:uid="{ABBB8A1F-6C6D-40AE-82D1-49068F8DB883}">
      <formula1>ISNUMBER(A2065)</formula1>
    </dataValidation>
    <dataValidation type="custom" showErrorMessage="1" error="Only Numbers are allowed for WO#." sqref="A2066" xr:uid="{95CEAFDD-49E8-48C5-B21C-0694F5F25686}">
      <formula1>ISNUMBER(A2066)</formula1>
    </dataValidation>
    <dataValidation type="custom" showErrorMessage="1" error="Only Numbers are allowed for WO#." sqref="A2067" xr:uid="{77C7AD2B-DD8F-4ECF-9D2C-87183EF7F68E}">
      <formula1>ISNUMBER(A2067)</formula1>
    </dataValidation>
    <dataValidation type="custom" showErrorMessage="1" error="Only Numbers are allowed for WO#." sqref="A2068" xr:uid="{A03491A2-921C-49F9-9F28-917DBC33ABE8}">
      <formula1>ISNUMBER(A2068)</formula1>
    </dataValidation>
    <dataValidation type="custom" showErrorMessage="1" error="Only Numbers are allowed for WO#." sqref="A2069" xr:uid="{1FDD90AC-D281-487A-9E1A-EF0A60CB895B}">
      <formula1>ISNUMBER(A2069)</formula1>
    </dataValidation>
    <dataValidation type="custom" showErrorMessage="1" error="Only Numbers are allowed for WO#." sqref="A2070" xr:uid="{7F7C9015-057D-487D-B515-241C41CF106C}">
      <formula1>ISNUMBER(A2070)</formula1>
    </dataValidation>
    <dataValidation type="custom" showErrorMessage="1" error="Only Numbers are allowed for WO#." sqref="A2071" xr:uid="{099E6995-32F3-4B97-9406-B87E81AF95E0}">
      <formula1>ISNUMBER(A2071)</formula1>
    </dataValidation>
    <dataValidation type="custom" showErrorMessage="1" error="Only Numbers are allowed for WO#." sqref="A2072" xr:uid="{1A180DBA-2813-45B1-98A7-7D1C27ACC788}">
      <formula1>ISNUMBER(A2072)</formula1>
    </dataValidation>
    <dataValidation type="custom" showErrorMessage="1" error="Only Numbers are allowed for WO#." sqref="A2073" xr:uid="{0024CC9A-66A6-46A6-8CDD-42F68E3EC653}">
      <formula1>ISNUMBER(A2073)</formula1>
    </dataValidation>
    <dataValidation type="custom" showErrorMessage="1" error="Only Numbers are allowed for WO#." sqref="A2074" xr:uid="{D87C7F7E-1533-4089-A723-28F3D34762BE}">
      <formula1>ISNUMBER(A2074)</formula1>
    </dataValidation>
    <dataValidation type="custom" showErrorMessage="1" error="Only Numbers are allowed for WO#." sqref="A2075" xr:uid="{C89CE510-F45C-4837-AEB1-C5A00BF4427A}">
      <formula1>ISNUMBER(A2075)</formula1>
    </dataValidation>
    <dataValidation type="custom" showErrorMessage="1" error="Only Numbers are allowed for WO#." sqref="A2076" xr:uid="{35188F51-352C-4717-8938-79686A968034}">
      <formula1>ISNUMBER(A2076)</formula1>
    </dataValidation>
    <dataValidation type="custom" showErrorMessage="1" error="Only Numbers are allowed for WO#." sqref="A2077" xr:uid="{E631FED5-7B57-47C4-89FC-7AD5CEACD650}">
      <formula1>ISNUMBER(A2077)</formula1>
    </dataValidation>
    <dataValidation type="custom" showErrorMessage="1" error="Only Numbers are allowed for WO#." sqref="A2078" xr:uid="{8EF9A3DF-11FE-4E07-A766-B352FA454D2B}">
      <formula1>ISNUMBER(A2078)</formula1>
    </dataValidation>
    <dataValidation type="custom" showErrorMessage="1" error="Only Numbers are allowed for WO#." sqref="A2079" xr:uid="{B0D0EA5D-49DA-4B12-AC31-F314724AF84B}">
      <formula1>ISNUMBER(A2079)</formula1>
    </dataValidation>
    <dataValidation type="custom" showErrorMessage="1" error="Only Numbers are allowed for WO#." sqref="A2080" xr:uid="{6787F37F-B328-4DAD-9ABA-FBD1F78541B1}">
      <formula1>ISNUMBER(A2080)</formula1>
    </dataValidation>
    <dataValidation type="custom" showErrorMessage="1" error="Only Numbers are allowed for WO#." sqref="A2081" xr:uid="{C91354A2-C539-44EA-9F0C-DEDE6CC2CC34}">
      <formula1>ISNUMBER(A2081)</formula1>
    </dataValidation>
    <dataValidation type="custom" showErrorMessage="1" error="Only Numbers are allowed for WO#." sqref="A2082" xr:uid="{CD1C187D-6012-432B-BCF7-B3531BDBA735}">
      <formula1>ISNUMBER(A2082)</formula1>
    </dataValidation>
    <dataValidation type="custom" showErrorMessage="1" error="Only Numbers are allowed for WO#." sqref="A2083" xr:uid="{8A5BE234-67E3-4AD6-A27A-D4F236848E40}">
      <formula1>ISNUMBER(A2083)</formula1>
    </dataValidation>
    <dataValidation type="custom" showErrorMessage="1" error="Only Numbers are allowed for WO#." sqref="A2084" xr:uid="{88325491-2D8D-4D04-AB80-1C7C4542FBE1}">
      <formula1>ISNUMBER(A2084)</formula1>
    </dataValidation>
    <dataValidation type="custom" showErrorMessage="1" error="Only Numbers are allowed for WO#." sqref="A2085" xr:uid="{FB1B7865-78B5-49CB-B7E4-192A883F02E2}">
      <formula1>ISNUMBER(A2085)</formula1>
    </dataValidation>
    <dataValidation type="custom" showErrorMessage="1" error="Only Numbers are allowed for WO#." sqref="A2086" xr:uid="{5F02E97A-286C-4ECE-AC0A-AFE1540F4804}">
      <formula1>ISNUMBER(A2086)</formula1>
    </dataValidation>
    <dataValidation type="custom" showErrorMessage="1" error="Only Numbers are allowed for WO#." sqref="A2087" xr:uid="{41500A99-0C5F-4785-A375-F0FAF74C9C5E}">
      <formula1>ISNUMBER(A2087)</formula1>
    </dataValidation>
    <dataValidation type="custom" showErrorMessage="1" error="Only Numbers are allowed for WO#." sqref="A2088" xr:uid="{4E7B8030-653E-4CD6-8983-1F3F6845F979}">
      <formula1>ISNUMBER(A2088)</formula1>
    </dataValidation>
    <dataValidation type="custom" showErrorMessage="1" error="Only Numbers are allowed for WO#." sqref="A2089" xr:uid="{CEB7E8D9-5720-4D13-A645-78D92F403709}">
      <formula1>ISNUMBER(A2089)</formula1>
    </dataValidation>
    <dataValidation type="custom" showErrorMessage="1" error="Only Numbers are allowed for WO#." sqref="A2090" xr:uid="{E7720E57-79F0-4AF9-8059-512B83204955}">
      <formula1>ISNUMBER(A2090)</formula1>
    </dataValidation>
    <dataValidation type="custom" showErrorMessage="1" error="Only Numbers are allowed for WO#." sqref="A2091" xr:uid="{9B844725-5052-4069-B0A3-8FFEBB1CEC11}">
      <formula1>ISNUMBER(A2091)</formula1>
    </dataValidation>
    <dataValidation type="custom" showErrorMessage="1" error="Only Numbers are allowed for WO#." sqref="A2092" xr:uid="{6B0B7FC7-5E01-4C28-AA40-2A621A33EBA1}">
      <formula1>ISNUMBER(A2092)</formula1>
    </dataValidation>
    <dataValidation type="custom" showErrorMessage="1" error="Only Numbers are allowed for WO#." sqref="A2093" xr:uid="{7EE72E46-EFA3-4604-8686-7E571F4914BF}">
      <formula1>ISNUMBER(A2093)</formula1>
    </dataValidation>
    <dataValidation type="custom" showErrorMessage="1" error="Only Numbers are allowed for WO#." sqref="A2094" xr:uid="{2F2DB8E7-1A2B-4B68-9603-AC28D6929FAC}">
      <formula1>ISNUMBER(A2094)</formula1>
    </dataValidation>
    <dataValidation type="custom" showErrorMessage="1" error="Only Numbers are allowed for WO#." sqref="A2095" xr:uid="{758B227F-C5B1-430F-8456-D59F1E5FB69F}">
      <formula1>ISNUMBER(A2095)</formula1>
    </dataValidation>
    <dataValidation type="custom" showErrorMessage="1" error="Only Numbers are allowed for WO#." sqref="A2096" xr:uid="{A92EC643-CB09-42CC-A350-C41D8C7CD48D}">
      <formula1>ISNUMBER(A2096)</formula1>
    </dataValidation>
    <dataValidation type="custom" showErrorMessage="1" error="Only Numbers are allowed for WO#." sqref="A2097" xr:uid="{ACD58234-CC99-470B-B971-B7BBF49B94F8}">
      <formula1>ISNUMBER(A2097)</formula1>
    </dataValidation>
    <dataValidation type="custom" showErrorMessage="1" error="Only Numbers are allowed for WO#." sqref="A2098" xr:uid="{CFD56C83-A429-472F-8C6F-DF80B896DE81}">
      <formula1>ISNUMBER(A2098)</formula1>
    </dataValidation>
    <dataValidation type="custom" showErrorMessage="1" error="Only Numbers are allowed for WO#." sqref="A2099" xr:uid="{21F2BE28-07C7-46E6-BD6F-60ABD0C92468}">
      <formula1>ISNUMBER(A2099)</formula1>
    </dataValidation>
    <dataValidation type="custom" showErrorMessage="1" error="Only Numbers are allowed for WO#." sqref="A2100" xr:uid="{827BA143-CC92-4FD7-90CD-6221AB38182A}">
      <formula1>ISNUMBER(A2100)</formula1>
    </dataValidation>
    <dataValidation type="custom" showErrorMessage="1" error="Only Numbers are allowed for WO#." sqref="A2101" xr:uid="{3252EAC9-D058-4FCA-B282-530058FB3B8F}">
      <formula1>ISNUMBER(A2101)</formula1>
    </dataValidation>
    <dataValidation type="custom" showErrorMessage="1" error="Only Numbers are allowed for WO#." sqref="A2102" xr:uid="{C0ED2FA5-2AA0-4397-8088-102FA4EDDF6C}">
      <formula1>ISNUMBER(A2102)</formula1>
    </dataValidation>
    <dataValidation type="custom" showErrorMessage="1" error="Only Numbers are allowed for WO#." sqref="A2103" xr:uid="{1AAF20D7-2ADD-4C37-99A6-63829ADD2A15}">
      <formula1>ISNUMBER(A2103)</formula1>
    </dataValidation>
    <dataValidation type="custom" showErrorMessage="1" error="Only Numbers are allowed for WO#." sqref="A2104" xr:uid="{66C3D303-EB32-4857-B95F-A2C740AAA2F0}">
      <formula1>ISNUMBER(A2104)</formula1>
    </dataValidation>
    <dataValidation type="custom" showErrorMessage="1" error="Only Numbers are allowed for WO#." sqref="A2105" xr:uid="{3A52DCE5-7FEF-4688-A16E-FD91C094FFE6}">
      <formula1>ISNUMBER(A2105)</formula1>
    </dataValidation>
    <dataValidation type="custom" showErrorMessage="1" error="Only Numbers are allowed for WO#." sqref="A2106" xr:uid="{AD025308-82AC-4A60-9F95-454716C9EC07}">
      <formula1>ISNUMBER(A2106)</formula1>
    </dataValidation>
    <dataValidation type="custom" showErrorMessage="1" error="Only Numbers are allowed for WO#." sqref="A2107" xr:uid="{D8AAF559-8D2C-4CC0-9185-B8775094AC4D}">
      <formula1>ISNUMBER(A2107)</formula1>
    </dataValidation>
    <dataValidation type="custom" showErrorMessage="1" error="Only Numbers are allowed for WO#." sqref="A2108" xr:uid="{90F7A8B9-5FE0-4DA8-ABAC-ECB1105B1444}">
      <formula1>ISNUMBER(A2108)</formula1>
    </dataValidation>
    <dataValidation type="custom" showErrorMessage="1" error="Only Numbers are allowed for WO#." sqref="A2109" xr:uid="{F7520D38-D205-43C0-A47D-CFB6A85858B2}">
      <formula1>ISNUMBER(A2109)</formula1>
    </dataValidation>
    <dataValidation type="custom" showErrorMessage="1" error="Only Numbers are allowed for WO#." sqref="A2110" xr:uid="{1FDB7474-71CE-4268-B6F2-86B641F071B4}">
      <formula1>ISNUMBER(A2110)</formula1>
    </dataValidation>
    <dataValidation type="custom" showErrorMessage="1" error="Only Numbers are allowed for WO#." sqref="A2111" xr:uid="{2AF6692C-317A-49C1-A878-61FE76ACDC42}">
      <formula1>ISNUMBER(A2111)</formula1>
    </dataValidation>
    <dataValidation type="custom" showErrorMessage="1" error="Only Numbers are allowed for WO#." sqref="A2112" xr:uid="{A5282A75-45DA-46FC-9191-E18354CCE53C}">
      <formula1>ISNUMBER(A2112)</formula1>
    </dataValidation>
    <dataValidation type="custom" showErrorMessage="1" error="Only Numbers are allowed for WO#." sqref="A2113" xr:uid="{A3D4C712-C9CA-49ED-9F2F-3F6E49DED288}">
      <formula1>ISNUMBER(A2113)</formula1>
    </dataValidation>
    <dataValidation type="custom" showErrorMessage="1" error="Only Numbers are allowed for WO#." sqref="A2114" xr:uid="{1D8C2540-5A26-42AE-A29E-E2CC78073565}">
      <formula1>ISNUMBER(A2114)</formula1>
    </dataValidation>
    <dataValidation type="custom" showErrorMessage="1" error="Only Numbers are allowed for WO#." sqref="A2115" xr:uid="{504FC056-372C-4B88-96E6-7A188DF3804E}">
      <formula1>ISNUMBER(A2115)</formula1>
    </dataValidation>
    <dataValidation type="custom" showErrorMessage="1" error="Only Numbers are allowed for WO#." sqref="A2116" xr:uid="{2F255ED8-A9AD-4BA9-90FD-7D6F899FFEC4}">
      <formula1>ISNUMBER(A2116)</formula1>
    </dataValidation>
    <dataValidation type="custom" showErrorMessage="1" error="Only Numbers are allowed for WO#." sqref="A2117" xr:uid="{FFB25C40-ACB9-4474-9128-22804EB703FD}">
      <formula1>ISNUMBER(A2117)</formula1>
    </dataValidation>
    <dataValidation type="custom" showErrorMessage="1" error="Only Numbers are allowed for WO#." sqref="A2118" xr:uid="{D7ED8597-FC98-4961-AB1C-2BB6A7F09E98}">
      <formula1>ISNUMBER(A2118)</formula1>
    </dataValidation>
    <dataValidation type="custom" showErrorMessage="1" error="Only Numbers are allowed for WO#." sqref="A2119" xr:uid="{17C44C75-20CC-40BD-B99C-BD3C0AF0D587}">
      <formula1>ISNUMBER(A2119)</formula1>
    </dataValidation>
    <dataValidation type="custom" showErrorMessage="1" error="Only Numbers are allowed for WO#." sqref="A2120" xr:uid="{C3B67AC6-CD4D-494A-BB31-27EAC230AD7F}">
      <formula1>ISNUMBER(A2120)</formula1>
    </dataValidation>
    <dataValidation type="custom" showErrorMessage="1" error="Only Numbers are allowed for WO#." sqref="A2121" xr:uid="{6172A589-6961-4D60-90F8-7566FC75FE13}">
      <formula1>ISNUMBER(A2121)</formula1>
    </dataValidation>
    <dataValidation type="custom" showErrorMessage="1" error="Only Numbers are allowed for WO#." sqref="A2122" xr:uid="{2690BB5F-7CE0-438A-A115-53367ECF8572}">
      <formula1>ISNUMBER(A2122)</formula1>
    </dataValidation>
    <dataValidation type="custom" showErrorMessage="1" error="Only Numbers are allowed for WO#." sqref="A2123" xr:uid="{D3C27461-BA3D-4558-9899-5E1777CC75DC}">
      <formula1>ISNUMBER(A2123)</formula1>
    </dataValidation>
    <dataValidation type="custom" showErrorMessage="1" error="Only Numbers are allowed for WO#." sqref="A2124" xr:uid="{F8462DD4-9541-42AF-96B6-BB0059F86446}">
      <formula1>ISNUMBER(A2124)</formula1>
    </dataValidation>
    <dataValidation type="custom" showErrorMessage="1" error="Only Numbers are allowed for WO#." sqref="A2125" xr:uid="{E8851FD0-C271-4E1F-B4FE-8533C737895A}">
      <formula1>ISNUMBER(A2125)</formula1>
    </dataValidation>
    <dataValidation type="custom" showErrorMessage="1" error="Only Numbers are allowed for WO#." sqref="A2126" xr:uid="{3F641BF7-F9A0-4BF2-A0FD-EBDF39BD0EFC}">
      <formula1>ISNUMBER(A2126)</formula1>
    </dataValidation>
    <dataValidation type="custom" showErrorMessage="1" error="Only Numbers are allowed for WO#." sqref="A2127" xr:uid="{10D488BB-C3F1-4E6E-A2CA-2EDDBA3E4F2B}">
      <formula1>ISNUMBER(A2127)</formula1>
    </dataValidation>
    <dataValidation type="custom" showErrorMessage="1" error="Only Numbers are allowed for WO#." sqref="A2128" xr:uid="{DE3BAC1B-16BB-459D-B9D6-71A12646C634}">
      <formula1>ISNUMBER(A2128)</formula1>
    </dataValidation>
    <dataValidation type="custom" showErrorMessage="1" error="Only Numbers are allowed for WO#." sqref="A2129" xr:uid="{D7D5A21B-1D31-4A2D-B1FF-0DA17AA7EFCD}">
      <formula1>ISNUMBER(A2129)</formula1>
    </dataValidation>
    <dataValidation type="custom" showErrorMessage="1" error="Only Numbers are allowed for WO#." sqref="A2130" xr:uid="{329FE048-3799-4986-8E53-DE74EA2FCB2A}">
      <formula1>ISNUMBER(A2130)</formula1>
    </dataValidation>
    <dataValidation type="custom" showErrorMessage="1" error="Only Numbers are allowed for WO#." sqref="A2131" xr:uid="{B4114D44-95B9-4689-92DD-574F64B67267}">
      <formula1>ISNUMBER(A2131)</formula1>
    </dataValidation>
    <dataValidation type="custom" showErrorMessage="1" error="Only Numbers are allowed for WO#." sqref="A2132" xr:uid="{C886179F-3BCD-437B-85CA-8B8AAD271457}">
      <formula1>ISNUMBER(A2132)</formula1>
    </dataValidation>
    <dataValidation type="custom" showErrorMessage="1" error="Only Numbers are allowed for WO#." sqref="A2133" xr:uid="{0A941DA1-5BC9-4CE4-A7B3-AEC09476797F}">
      <formula1>ISNUMBER(A2133)</formula1>
    </dataValidation>
    <dataValidation type="custom" showErrorMessage="1" error="Only Numbers are allowed for WO#." sqref="A2134" xr:uid="{BB8F3E08-16DA-4DA5-B4A8-8517E90474ED}">
      <formula1>ISNUMBER(A2134)</formula1>
    </dataValidation>
    <dataValidation type="custom" showErrorMessage="1" error="Only Numbers are allowed for WO#." sqref="A2135" xr:uid="{BD43B243-9608-4C42-9946-747B80D4F2BB}">
      <formula1>ISNUMBER(A2135)</formula1>
    </dataValidation>
    <dataValidation type="custom" showErrorMessage="1" error="Only Numbers are allowed for WO#." sqref="A2136" xr:uid="{11DF9FFA-C908-4878-AFA9-5D293ACE3BCB}">
      <formula1>ISNUMBER(A2136)</formula1>
    </dataValidation>
    <dataValidation type="custom" showErrorMessage="1" error="Only Numbers are allowed for WO#." sqref="A2137" xr:uid="{9EBF55D8-3579-41A5-942C-C377F39283A0}">
      <formula1>ISNUMBER(A2137)</formula1>
    </dataValidation>
    <dataValidation type="custom" showErrorMessage="1" error="Only Numbers are allowed for WO#." sqref="A2138" xr:uid="{C1A984E1-9FAA-42E0-A563-F61897725324}">
      <formula1>ISNUMBER(A2138)</formula1>
    </dataValidation>
    <dataValidation type="custom" showErrorMessage="1" error="Only Numbers are allowed for WO#." sqref="A2139" xr:uid="{255A28BA-F886-4051-9795-D30305690EB7}">
      <formula1>ISNUMBER(A2139)</formula1>
    </dataValidation>
    <dataValidation type="custom" showErrorMessage="1" error="Only Numbers are allowed for WO#." sqref="A2140" xr:uid="{AD19A28D-7CA6-4864-B35A-5E2438BCFE75}">
      <formula1>ISNUMBER(A2140)</formula1>
    </dataValidation>
    <dataValidation type="custom" showErrorMessage="1" error="Only Numbers are allowed for WO#." sqref="A2141" xr:uid="{5ECADCAB-3323-4723-A14A-F1D42694D4BC}">
      <formula1>ISNUMBER(A2141)</formula1>
    </dataValidation>
    <dataValidation type="custom" showErrorMessage="1" error="Only Numbers are allowed for WO#." sqref="A2142" xr:uid="{DD0BF362-5A03-4C0E-A346-DFE8ADD74452}">
      <formula1>ISNUMBER(A2142)</formula1>
    </dataValidation>
    <dataValidation type="custom" showErrorMessage="1" error="Only Numbers are allowed for WO#." sqref="A2143" xr:uid="{430B1802-4391-443B-B8B5-C10BEA668A06}">
      <formula1>ISNUMBER(A2143)</formula1>
    </dataValidation>
    <dataValidation type="custom" showErrorMessage="1" error="Only Numbers are allowed for WO#." sqref="A2144" xr:uid="{82044790-596E-47BF-A13F-E0425CFDBA74}">
      <formula1>ISNUMBER(A2144)</formula1>
    </dataValidation>
    <dataValidation type="custom" showErrorMessage="1" error="Only Numbers are allowed for WO#." sqref="A2145" xr:uid="{195BA46E-8F36-4875-A1FC-4495D39D1770}">
      <formula1>ISNUMBER(A2145)</formula1>
    </dataValidation>
    <dataValidation type="custom" showErrorMessage="1" error="Only Numbers are allowed for WO#." sqref="A2146" xr:uid="{A4FE9084-34C4-4645-A07A-62495B8CDDA9}">
      <formula1>ISNUMBER(A2146)</formula1>
    </dataValidation>
    <dataValidation type="custom" showErrorMessage="1" error="Only Numbers are allowed for WO#." sqref="A2147" xr:uid="{2D9ABBB5-37D3-4F20-AE0F-79A6285F2C83}">
      <formula1>ISNUMBER(A2147)</formula1>
    </dataValidation>
    <dataValidation type="custom" showErrorMessage="1" error="Only Numbers are allowed for WO#." sqref="A2148" xr:uid="{BBC6E878-14C9-4050-A140-F36DA3980BA6}">
      <formula1>ISNUMBER(A2148)</formula1>
    </dataValidation>
    <dataValidation type="custom" showErrorMessage="1" error="Only Numbers are allowed for WO#." sqref="A2149" xr:uid="{8183FD36-E67F-4D00-AD75-FE0AC81C67C4}">
      <formula1>ISNUMBER(A2149)</formula1>
    </dataValidation>
    <dataValidation type="custom" showErrorMessage="1" error="Only Numbers are allowed for WO#." sqref="A2150" xr:uid="{209ABF12-F05A-4C49-A377-F3456C1EEFC5}">
      <formula1>ISNUMBER(A2150)</formula1>
    </dataValidation>
    <dataValidation type="custom" showErrorMessage="1" error="Only Numbers are allowed for WO#." sqref="A2151" xr:uid="{3D0D390C-B15C-4E51-9BBD-A79A22F464FE}">
      <formula1>ISNUMBER(A2151)</formula1>
    </dataValidation>
    <dataValidation type="custom" showErrorMessage="1" error="Only Numbers are allowed for WO#." sqref="A2152" xr:uid="{73555638-1E77-47EE-A843-C820852BACB4}">
      <formula1>ISNUMBER(A2152)</formula1>
    </dataValidation>
    <dataValidation type="custom" showErrorMessage="1" error="Only Numbers are allowed for WO#." sqref="A2153" xr:uid="{34A922F7-0975-400A-9C31-6B3A252597A1}">
      <formula1>ISNUMBER(A2153)</formula1>
    </dataValidation>
    <dataValidation type="custom" showErrorMessage="1" error="Only Numbers are allowed for WO#." sqref="A2154" xr:uid="{06A65EBC-E59A-4D2F-B20B-2CB7607228C4}">
      <formula1>ISNUMBER(A2154)</formula1>
    </dataValidation>
    <dataValidation type="custom" showErrorMessage="1" error="Only Numbers are allowed for WO#." sqref="A2155" xr:uid="{901DEEBD-AE50-450E-A24B-BD550C313F3F}">
      <formula1>ISNUMBER(A2155)</formula1>
    </dataValidation>
    <dataValidation type="custom" showErrorMessage="1" error="Only Numbers are allowed for WO#." sqref="A2156" xr:uid="{8878EFA3-04E2-469D-AF8B-7008F53AE907}">
      <formula1>ISNUMBER(A2156)</formula1>
    </dataValidation>
    <dataValidation type="custom" showErrorMessage="1" error="Only Numbers are allowed for WO#." sqref="A2157" xr:uid="{1884C3F7-FCC5-4934-B02F-C29382E2AC21}">
      <formula1>ISNUMBER(A2157)</formula1>
    </dataValidation>
    <dataValidation type="custom" showErrorMessage="1" error="Only Numbers are allowed for WO#." sqref="A2158" xr:uid="{F8628DD5-5719-4A5E-9A0A-5B847DB18C59}">
      <formula1>ISNUMBER(A2158)</formula1>
    </dataValidation>
    <dataValidation type="custom" showErrorMessage="1" error="Only Numbers are allowed for WO#." sqref="A2159" xr:uid="{1703A0DD-D9F9-44DA-A3D4-9C994DB6A4AA}">
      <formula1>ISNUMBER(A2159)</formula1>
    </dataValidation>
    <dataValidation type="custom" showErrorMessage="1" error="Only Numbers are allowed for WO#." sqref="A2160" xr:uid="{C6944990-9D5B-4C7A-9CE9-1F800A55309F}">
      <formula1>ISNUMBER(A2160)</formula1>
    </dataValidation>
    <dataValidation type="custom" showErrorMessage="1" error="Only Numbers are allowed for WO#." sqref="A2161" xr:uid="{FC5E6434-6C76-452B-8806-7302410A6AF6}">
      <formula1>ISNUMBER(A2161)</formula1>
    </dataValidation>
    <dataValidation type="custom" showErrorMessage="1" error="Only Numbers are allowed for WO#." sqref="A2162" xr:uid="{DB31941B-30EA-44B8-90E9-64490D6F2DA8}">
      <formula1>ISNUMBER(A2162)</formula1>
    </dataValidation>
    <dataValidation type="custom" showErrorMessage="1" error="Only Numbers are allowed for WO#." sqref="A2163" xr:uid="{7172B558-C891-4BD8-BBDF-6F2254FABF0E}">
      <formula1>ISNUMBER(A2163)</formula1>
    </dataValidation>
    <dataValidation type="custom" showErrorMessage="1" error="Only Numbers are allowed for WO#." sqref="A2164" xr:uid="{D609DEA4-D070-4B42-9624-5486B75576D8}">
      <formula1>ISNUMBER(A2164)</formula1>
    </dataValidation>
    <dataValidation type="custom" showErrorMessage="1" error="Only Numbers are allowed for WO#." sqref="A2165" xr:uid="{F55B3FEB-7898-48FB-A7A6-2EF12DEB1A18}">
      <formula1>ISNUMBER(A2165)</formula1>
    </dataValidation>
    <dataValidation type="custom" showErrorMessage="1" error="Only Numbers are allowed for WO#." sqref="A2166" xr:uid="{8E7F422C-22C6-4E5D-B94C-FF4B80B1A4BA}">
      <formula1>ISNUMBER(A2166)</formula1>
    </dataValidation>
    <dataValidation type="custom" showErrorMessage="1" error="Only Numbers are allowed for WO#." sqref="A2167" xr:uid="{DA786B25-ABFB-4C1B-85E7-F3B2CB045CC2}">
      <formula1>ISNUMBER(A2167)</formula1>
    </dataValidation>
    <dataValidation type="custom" showErrorMessage="1" error="Only Numbers are allowed for WO#." sqref="A2168" xr:uid="{4FBF6952-B25F-4217-B4C6-9C0058DD8701}">
      <formula1>ISNUMBER(A2168)</formula1>
    </dataValidation>
    <dataValidation type="custom" showErrorMessage="1" error="Only Numbers are allowed for WO#." sqref="A2169" xr:uid="{CE0EFDBF-DD56-42FF-B75F-C9BFFD9416F8}">
      <formula1>ISNUMBER(A2169)</formula1>
    </dataValidation>
    <dataValidation type="custom" showErrorMessage="1" error="Only Numbers are allowed for WO#." sqref="A2170" xr:uid="{4F35A7AB-AC4E-4D12-A3DA-056987639F23}">
      <formula1>ISNUMBER(A2170)</formula1>
    </dataValidation>
    <dataValidation type="custom" showErrorMessage="1" error="Only Numbers are allowed for WO#." sqref="A2171" xr:uid="{5E01B2F3-E542-4745-9C9F-9F08A5708F20}">
      <formula1>ISNUMBER(A2171)</formula1>
    </dataValidation>
    <dataValidation type="custom" showErrorMessage="1" error="Only Numbers are allowed for WO#." sqref="A2172" xr:uid="{A425A8BF-6540-40B9-A541-4A0C929F0597}">
      <formula1>ISNUMBER(A2172)</formula1>
    </dataValidation>
    <dataValidation type="custom" showErrorMessage="1" error="Only Numbers are allowed for WO#." sqref="A2173" xr:uid="{58EBADAC-40D8-4486-A97B-4C9E993C26FB}">
      <formula1>ISNUMBER(A2173)</formula1>
    </dataValidation>
    <dataValidation type="custom" showErrorMessage="1" error="Only Numbers are allowed for WO#." sqref="A2174" xr:uid="{A3DAB001-DEB1-43E1-9604-125BD9EE1BA0}">
      <formula1>ISNUMBER(A2174)</formula1>
    </dataValidation>
    <dataValidation type="custom" showErrorMessage="1" error="Only Numbers are allowed for WO#." sqref="A2175" xr:uid="{8C1635C0-0A5F-40B8-B9F2-865E028088EE}">
      <formula1>ISNUMBER(A2175)</formula1>
    </dataValidation>
    <dataValidation type="custom" showErrorMessage="1" error="Only Numbers are allowed for WO#." sqref="A2176" xr:uid="{B0AD4179-7158-4FE0-A60C-FBADDF9366F1}">
      <formula1>ISNUMBER(A2176)</formula1>
    </dataValidation>
    <dataValidation type="custom" showErrorMessage="1" error="Only Numbers are allowed for WO#." sqref="A2177" xr:uid="{EE9227D7-1578-4089-AFB2-F8408D9594E7}">
      <formula1>ISNUMBER(A2177)</formula1>
    </dataValidation>
    <dataValidation type="custom" showErrorMessage="1" error="Only Numbers are allowed for WO#." sqref="A2178" xr:uid="{DF8B7B18-609E-46B9-8610-5C7F28151EBD}">
      <formula1>ISNUMBER(A2178)</formula1>
    </dataValidation>
    <dataValidation type="custom" showErrorMessage="1" error="Only Numbers are allowed for WO#." sqref="A2179" xr:uid="{7B0B8F70-6FF9-4B0E-94E3-9A404934D4E2}">
      <formula1>ISNUMBER(A2179)</formula1>
    </dataValidation>
    <dataValidation type="custom" showErrorMessage="1" error="Only Numbers are allowed for WO#." sqref="A2180" xr:uid="{F1CBDD94-E1FA-465D-8C77-9E75287706AE}">
      <formula1>ISNUMBER(A2180)</formula1>
    </dataValidation>
    <dataValidation type="custom" showErrorMessage="1" error="Only Numbers are allowed for WO#." sqref="A2181" xr:uid="{38AFD23E-52A9-4941-B64E-F1C327728ACF}">
      <formula1>ISNUMBER(A2181)</formula1>
    </dataValidation>
    <dataValidation type="custom" showErrorMessage="1" error="Only Numbers are allowed for WO#." sqref="A2182" xr:uid="{850FC30A-9081-4D9E-87B5-38F48E7444A8}">
      <formula1>ISNUMBER(A2182)</formula1>
    </dataValidation>
    <dataValidation type="custom" showErrorMessage="1" error="Only Numbers are allowed for WO#." sqref="A2183" xr:uid="{90F54C7B-AE64-4400-9084-E5686101AB22}">
      <formula1>ISNUMBER(A2183)</formula1>
    </dataValidation>
    <dataValidation type="custom" showErrorMessage="1" error="Only Numbers are allowed for WO#." sqref="A2184" xr:uid="{215E3FAE-8421-49B6-AED8-71B986B49548}">
      <formula1>ISNUMBER(A2184)</formula1>
    </dataValidation>
    <dataValidation type="custom" showErrorMessage="1" error="Only Numbers are allowed for WO#." sqref="A2185" xr:uid="{28C92550-6386-46AC-BBC3-EAA888BB65F7}">
      <formula1>ISNUMBER(A2185)</formula1>
    </dataValidation>
    <dataValidation type="custom" showErrorMessage="1" error="Only Numbers are allowed for WO#." sqref="A2186" xr:uid="{811BA265-5A7C-4C1F-998F-A5888EF67616}">
      <formula1>ISNUMBER(A2186)</formula1>
    </dataValidation>
    <dataValidation type="custom" showErrorMessage="1" error="Only Numbers are allowed for WO#." sqref="A2187" xr:uid="{C7E239DA-B6FF-458E-B53D-A8D2EC72F2DA}">
      <formula1>ISNUMBER(A2187)</formula1>
    </dataValidation>
    <dataValidation type="custom" showErrorMessage="1" error="Only Numbers are allowed for WO#." sqref="A2188" xr:uid="{D7CF3BA8-4396-4922-881C-9CE653B06B56}">
      <formula1>ISNUMBER(A2188)</formula1>
    </dataValidation>
    <dataValidation type="custom" showErrorMessage="1" error="Only Numbers are allowed for WO#." sqref="A2189" xr:uid="{0F0B4947-883D-4D84-A74B-9745F21F2A87}">
      <formula1>ISNUMBER(A2189)</formula1>
    </dataValidation>
    <dataValidation type="custom" showErrorMessage="1" error="Only Numbers are allowed for WO#." sqref="A2190" xr:uid="{EFB7D08B-F04F-49BE-9BBE-89BCA7EFC89F}">
      <formula1>ISNUMBER(A2190)</formula1>
    </dataValidation>
    <dataValidation type="custom" showErrorMessage="1" error="Only Numbers are allowed for WO#." sqref="A2191" xr:uid="{A0A7CCC1-D2EE-4DA9-8362-B7CA73574574}">
      <formula1>ISNUMBER(A2191)</formula1>
    </dataValidation>
    <dataValidation type="custom" showErrorMessage="1" error="Only Numbers are allowed for WO#." sqref="A2192" xr:uid="{6070FA78-8598-41C5-9538-37141487AE51}">
      <formula1>ISNUMBER(A2192)</formula1>
    </dataValidation>
    <dataValidation type="custom" showErrorMessage="1" error="Only Numbers are allowed for WO#." sqref="A2193" xr:uid="{27CBFDF7-B1E2-4D18-A571-4881516FDC4C}">
      <formula1>ISNUMBER(A2193)</formula1>
    </dataValidation>
    <dataValidation type="custom" showErrorMessage="1" error="Only Numbers are allowed for WO#." sqref="A2194" xr:uid="{F86A25CC-12BC-435F-985B-714CDEBD186E}">
      <formula1>ISNUMBER(A2194)</formula1>
    </dataValidation>
    <dataValidation type="custom" showErrorMessage="1" error="Only Numbers are allowed for WO#." sqref="A2195" xr:uid="{89BFD5A0-6241-4EE7-A59D-33A6E44E8371}">
      <formula1>ISNUMBER(A2195)</formula1>
    </dataValidation>
    <dataValidation type="custom" showErrorMessage="1" error="Only Numbers are allowed for WO#." sqref="A2196" xr:uid="{F77326A5-70A9-4F63-9284-76D3049E8E29}">
      <formula1>ISNUMBER(A2196)</formula1>
    </dataValidation>
    <dataValidation type="custom" showErrorMessage="1" error="Only Numbers are allowed for WO#." sqref="A2197" xr:uid="{0E8894BA-9273-4D1B-A4C3-A6595A528BB8}">
      <formula1>ISNUMBER(A2197)</formula1>
    </dataValidation>
    <dataValidation type="custom" showErrorMessage="1" error="Only Numbers are allowed for WO#." sqref="A2198" xr:uid="{FCFB54F9-B5A7-4826-9162-219704713A78}">
      <formula1>ISNUMBER(A2198)</formula1>
    </dataValidation>
    <dataValidation type="custom" showErrorMessage="1" error="Only Numbers are allowed for WO#." sqref="A2199" xr:uid="{91F7D21D-BAC7-4199-8D61-43DFE6E47539}">
      <formula1>ISNUMBER(A2199)</formula1>
    </dataValidation>
    <dataValidation type="custom" showErrorMessage="1" error="Only Numbers are allowed for WO#." sqref="A2200" xr:uid="{54480AFC-2B20-4986-9121-E45E4646BE99}">
      <formula1>ISNUMBER(A2200)</formula1>
    </dataValidation>
    <dataValidation type="custom" showErrorMessage="1" error="Only Numbers are allowed for WO#." sqref="A2201" xr:uid="{1264E1D6-A29D-42FF-8FC7-77187360B04C}">
      <formula1>ISNUMBER(A2201)</formula1>
    </dataValidation>
    <dataValidation type="custom" showErrorMessage="1" error="Only Numbers are allowed for WO#." sqref="A2202" xr:uid="{FA967E14-33A2-4860-8816-36D0ABC29103}">
      <formula1>ISNUMBER(A2202)</formula1>
    </dataValidation>
    <dataValidation type="custom" showErrorMessage="1" error="Only Numbers are allowed for WO#." sqref="A2203" xr:uid="{E72C34D8-1B89-4EAA-91EF-52EE9D1D059F}">
      <formula1>ISNUMBER(A2203)</formula1>
    </dataValidation>
    <dataValidation type="custom" showErrorMessage="1" error="Only Numbers are allowed for WO#." sqref="A2204" xr:uid="{E8C66207-70F1-499F-985F-3D53966F4AE0}">
      <formula1>ISNUMBER(A2204)</formula1>
    </dataValidation>
    <dataValidation type="custom" showErrorMessage="1" error="Only Numbers are allowed for WO#." sqref="A2205" xr:uid="{9CB7FF34-41A4-4094-A26B-559A8D71110C}">
      <formula1>ISNUMBER(A2205)</formula1>
    </dataValidation>
    <dataValidation type="custom" showErrorMessage="1" error="Only Numbers are allowed for WO#." sqref="A2206" xr:uid="{8EC1F9F6-80DA-4BA5-954F-D2F5A4A98312}">
      <formula1>ISNUMBER(A2206)</formula1>
    </dataValidation>
    <dataValidation type="custom" showErrorMessage="1" error="Only Numbers are allowed for WO#." sqref="A2207" xr:uid="{00D25287-1CCD-45D1-AEC9-071B014B2DC8}">
      <formula1>ISNUMBER(A2207)</formula1>
    </dataValidation>
    <dataValidation type="custom" showErrorMessage="1" error="Only Numbers are allowed for WO#." sqref="A2208" xr:uid="{2331934E-554C-4C0D-A650-5743E01E3283}">
      <formula1>ISNUMBER(A2208)</formula1>
    </dataValidation>
    <dataValidation type="custom" showErrorMessage="1" error="Only Numbers are allowed for WO#." sqref="A2209" xr:uid="{44EF17E1-6C7D-4925-B0CD-792025A73334}">
      <formula1>ISNUMBER(A2209)</formula1>
    </dataValidation>
    <dataValidation type="custom" showErrorMessage="1" error="Only Numbers are allowed for WO#." sqref="A2210" xr:uid="{B7398F19-6666-494B-88A3-D8CECE102978}">
      <formula1>ISNUMBER(A2210)</formula1>
    </dataValidation>
    <dataValidation type="custom" showErrorMessage="1" error="Only Numbers are allowed for WO#." sqref="A2211" xr:uid="{561161A3-323B-4DBA-86D1-8223BEEE5F56}">
      <formula1>ISNUMBER(A2211)</formula1>
    </dataValidation>
    <dataValidation type="custom" showErrorMessage="1" error="Only Numbers are allowed for WO#." sqref="A2212" xr:uid="{9507F94A-06BB-4514-B277-2680A5E6E38D}">
      <formula1>ISNUMBER(A2212)</formula1>
    </dataValidation>
    <dataValidation type="custom" showErrorMessage="1" error="Only Numbers are allowed for WO#." sqref="A2213" xr:uid="{09971714-3157-4BDF-AFDA-19B8647CCC85}">
      <formula1>ISNUMBER(A2213)</formula1>
    </dataValidation>
    <dataValidation type="custom" showErrorMessage="1" error="Only Numbers are allowed for WO#." sqref="A2214" xr:uid="{5ED34483-0E0A-4F83-98FF-8B7F0306E0BF}">
      <formula1>ISNUMBER(A2214)</formula1>
    </dataValidation>
    <dataValidation type="custom" showErrorMessage="1" error="Only Numbers are allowed for WO#." sqref="A2215" xr:uid="{4DCCC05D-7EA8-422B-8290-80F853BC071C}">
      <formula1>ISNUMBER(A2215)</formula1>
    </dataValidation>
    <dataValidation type="custom" showErrorMessage="1" error="Only Numbers are allowed for WO#." sqref="A2216" xr:uid="{008A5D0E-9024-4F37-9C44-BAA37D538F43}">
      <formula1>ISNUMBER(A2216)</formula1>
    </dataValidation>
    <dataValidation type="custom" showErrorMessage="1" error="Only Numbers are allowed for WO#." sqref="A2217" xr:uid="{191CC47D-7C4C-41B7-94BE-0DDB80CFE16D}">
      <formula1>ISNUMBER(A2217)</formula1>
    </dataValidation>
    <dataValidation type="custom" showErrorMessage="1" error="Only Numbers are allowed for WO#." sqref="A2218" xr:uid="{6D602D75-9D29-4EC4-A66B-D6F5E26B78CA}">
      <formula1>ISNUMBER(A2218)</formula1>
    </dataValidation>
    <dataValidation type="custom" showErrorMessage="1" error="Only Numbers are allowed for WO#." sqref="A2219" xr:uid="{4F960DB8-50E6-4D83-B12B-F8BA7C5AAD12}">
      <formula1>ISNUMBER(A2219)</formula1>
    </dataValidation>
    <dataValidation type="custom" showErrorMessage="1" error="Only Numbers are allowed for WO#." sqref="A2220" xr:uid="{FC91210F-9868-41EF-9FB6-DBC48B77431D}">
      <formula1>ISNUMBER(A2220)</formula1>
    </dataValidation>
    <dataValidation type="custom" showErrorMessage="1" error="Only Numbers are allowed for WO#." sqref="A2221" xr:uid="{6697B9C8-2D49-4D0D-8A83-61F2B2EEDE73}">
      <formula1>ISNUMBER(A2221)</formula1>
    </dataValidation>
    <dataValidation type="custom" showErrorMessage="1" error="Only Numbers are allowed for WO#." sqref="A2222" xr:uid="{025129A8-F45F-4997-AC85-976B57B864B4}">
      <formula1>ISNUMBER(A2222)</formula1>
    </dataValidation>
    <dataValidation type="custom" showErrorMessage="1" error="Only Numbers are allowed for WO#." sqref="A2223" xr:uid="{2F002DF9-7996-4F6D-A647-21A2E1A2A2C7}">
      <formula1>ISNUMBER(A2223)</formula1>
    </dataValidation>
    <dataValidation type="custom" showErrorMessage="1" error="Only Numbers are allowed for WO#." sqref="A2224" xr:uid="{558D76AF-FCB4-4797-B8FE-C1EA113DE0E1}">
      <formula1>ISNUMBER(A2224)</formula1>
    </dataValidation>
    <dataValidation type="custom" showErrorMessage="1" error="Only Numbers are allowed for WO#." sqref="A2225" xr:uid="{150E52B0-ED86-4A24-A73D-542FCE84CCCE}">
      <formula1>ISNUMBER(A2225)</formula1>
    </dataValidation>
    <dataValidation type="custom" showErrorMessage="1" error="Only Numbers are allowed for WO#." sqref="A2226" xr:uid="{1DBE5F5B-C786-48CE-8E08-AE11F750E786}">
      <formula1>ISNUMBER(A2226)</formula1>
    </dataValidation>
    <dataValidation type="custom" showErrorMessage="1" error="Only Numbers are allowed for WO#." sqref="A2227" xr:uid="{825E0D99-8D8A-40E8-A242-888B0D805F96}">
      <formula1>ISNUMBER(A2227)</formula1>
    </dataValidation>
    <dataValidation type="custom" showErrorMessage="1" error="Only Numbers are allowed for WO#." sqref="A2228" xr:uid="{A68076B2-62F7-45E4-8BC9-46D0F7352671}">
      <formula1>ISNUMBER(A2228)</formula1>
    </dataValidation>
    <dataValidation type="custom" showErrorMessage="1" error="Only Numbers are allowed for WO#." sqref="A2229" xr:uid="{ED1D0295-317C-453D-BC78-BD1EE5EFB089}">
      <formula1>ISNUMBER(A2229)</formula1>
    </dataValidation>
    <dataValidation type="custom" showErrorMessage="1" error="Only Numbers are allowed for WO#." sqref="A2230" xr:uid="{9A0D6625-F7B6-43B0-9B29-7D06D741B7E5}">
      <formula1>ISNUMBER(A2230)</formula1>
    </dataValidation>
    <dataValidation type="custom" showErrorMessage="1" error="Only Numbers are allowed for WO#." sqref="A2231" xr:uid="{BDC45551-E607-43D1-B57B-B1501A2EE79E}">
      <formula1>ISNUMBER(A2231)</formula1>
    </dataValidation>
    <dataValidation type="custom" showErrorMessage="1" error="Only Numbers are allowed for WO#." sqref="A2232" xr:uid="{FBF885E1-7E48-4CE9-8BA1-F5460382F947}">
      <formula1>ISNUMBER(A2232)</formula1>
    </dataValidation>
    <dataValidation type="custom" showErrorMessage="1" error="Only Numbers are allowed for WO#." sqref="A2233" xr:uid="{F651BBF2-17B0-4492-82B2-5FBB0B15F718}">
      <formula1>ISNUMBER(A2233)</formula1>
    </dataValidation>
    <dataValidation type="custom" showErrorMessage="1" error="Only Numbers are allowed for WO#." sqref="A2234" xr:uid="{4340B4E9-D6FC-4C9E-8032-051F5BDBCA35}">
      <formula1>ISNUMBER(A2234)</formula1>
    </dataValidation>
    <dataValidation type="custom" showErrorMessage="1" error="Only Numbers are allowed for WO#." sqref="A2235" xr:uid="{027C44A3-3CC3-46C0-8B0C-69EEC6DB040B}">
      <formula1>ISNUMBER(A2235)</formula1>
    </dataValidation>
    <dataValidation type="custom" showErrorMessage="1" error="Only Numbers are allowed for WO#." sqref="A2236" xr:uid="{C40A11C7-55B9-4E17-A4CD-DE958E195F2F}">
      <formula1>ISNUMBER(A2236)</formula1>
    </dataValidation>
    <dataValidation type="custom" showErrorMessage="1" error="Only Numbers are allowed for WO#." sqref="A2237" xr:uid="{461B2794-2E0F-47E9-8C62-D8B901986B21}">
      <formula1>ISNUMBER(A2237)</formula1>
    </dataValidation>
    <dataValidation type="custom" showErrorMessage="1" error="Only Numbers are allowed for WO#." sqref="A2238" xr:uid="{10F2A8FF-636E-4141-8A4E-E9BE24BDE2B8}">
      <formula1>ISNUMBER(A2238)</formula1>
    </dataValidation>
    <dataValidation type="custom" showErrorMessage="1" error="Only Numbers are allowed for WO#." sqref="A2239" xr:uid="{CB25C893-BC6B-4646-8D42-E906AC1C840D}">
      <formula1>ISNUMBER(A2239)</formula1>
    </dataValidation>
    <dataValidation type="custom" showErrorMessage="1" error="Only Numbers are allowed for WO#." sqref="A2240" xr:uid="{1FC7DBFE-6A18-4611-8C00-0808792B78C5}">
      <formula1>ISNUMBER(A2240)</formula1>
    </dataValidation>
    <dataValidation type="custom" showErrorMessage="1" error="Only Numbers are allowed for WO#." sqref="A2241" xr:uid="{C5451C9B-AF76-44E0-A59E-7821D27B549C}">
      <formula1>ISNUMBER(A2241)</formula1>
    </dataValidation>
    <dataValidation type="custom" showErrorMessage="1" error="Only Numbers are allowed for WO#." sqref="A2242" xr:uid="{5FA463D5-72B8-4C5D-AFDE-087E3B34E3BF}">
      <formula1>ISNUMBER(A2242)</formula1>
    </dataValidation>
    <dataValidation type="custom" showErrorMessage="1" error="Only Numbers are allowed for WO#." sqref="A2243" xr:uid="{BEBDBB5B-F348-4707-9D21-DB06AE70C794}">
      <formula1>ISNUMBER(A2243)</formula1>
    </dataValidation>
    <dataValidation type="custom" showErrorMessage="1" error="Only Numbers are allowed for WO#." sqref="A2244" xr:uid="{D0F5DDFA-12AA-4565-BF5C-23443A70C49A}">
      <formula1>ISNUMBER(A2244)</formula1>
    </dataValidation>
    <dataValidation type="custom" showErrorMessage="1" error="Only Numbers are allowed for WO#." sqref="A2245" xr:uid="{B42F8278-B2CA-4633-ADD6-20EA1A8B3EC3}">
      <formula1>ISNUMBER(A2245)</formula1>
    </dataValidation>
    <dataValidation type="custom" showErrorMessage="1" error="Only Numbers are allowed for WO#." sqref="A2246" xr:uid="{17F63034-A0A3-48C4-8880-E01C7BFCC9DD}">
      <formula1>ISNUMBER(A2246)</formula1>
    </dataValidation>
    <dataValidation type="custom" showErrorMessage="1" error="Only Numbers are allowed for WO#." sqref="A2247" xr:uid="{095D8C10-5393-4652-8B3C-4E256C9E99FE}">
      <formula1>ISNUMBER(A2247)</formula1>
    </dataValidation>
    <dataValidation type="custom" showErrorMessage="1" error="Only Numbers are allowed for WO#." sqref="A2248" xr:uid="{DCF16944-A693-4B53-B12F-36E181D137D2}">
      <formula1>ISNUMBER(A2248)</formula1>
    </dataValidation>
    <dataValidation type="custom" showErrorMessage="1" error="Only Numbers are allowed for WO#." sqref="A2249" xr:uid="{140D3C6D-143F-4DAD-97CC-A61571FE02C0}">
      <formula1>ISNUMBER(A2249)</formula1>
    </dataValidation>
    <dataValidation type="custom" showErrorMessage="1" error="Only Numbers are allowed for WO#." sqref="A2250" xr:uid="{52EA2CA0-89F4-4783-BB9F-F28B6CCB025A}">
      <formula1>ISNUMBER(A2250)</formula1>
    </dataValidation>
    <dataValidation type="custom" showErrorMessage="1" error="Only Numbers are allowed for WO#." sqref="A2251" xr:uid="{7EDFC22A-4AB1-4182-8AD0-18DCF7562ECF}">
      <formula1>ISNUMBER(A2251)</formula1>
    </dataValidation>
    <dataValidation type="custom" showErrorMessage="1" error="Only Numbers are allowed for WO#." sqref="A2252" xr:uid="{D137188E-F882-475F-897A-FE10331E8BD2}">
      <formula1>ISNUMBER(A2252)</formula1>
    </dataValidation>
    <dataValidation type="custom" showErrorMessage="1" error="Only Numbers are allowed for WO#." sqref="A2253" xr:uid="{89372EDC-44F7-46F1-94D1-E9E8E7936D58}">
      <formula1>ISNUMBER(A2253)</formula1>
    </dataValidation>
    <dataValidation type="custom" showErrorMessage="1" error="Only Numbers are allowed for WO#." sqref="A2254" xr:uid="{5FB87E2F-E425-44A3-AA98-321ABF14FC20}">
      <formula1>ISNUMBER(A2254)</formula1>
    </dataValidation>
    <dataValidation type="custom" showErrorMessage="1" error="Only Numbers are allowed for WO#." sqref="A2255" xr:uid="{74E9FBE6-9DE6-448B-B658-C635BEDBC272}">
      <formula1>ISNUMBER(A2255)</formula1>
    </dataValidation>
    <dataValidation type="custom" showErrorMessage="1" error="Only Numbers are allowed for WO#." sqref="A2256" xr:uid="{04BD8374-79D1-4036-95DA-F7488599B0D7}">
      <formula1>ISNUMBER(A2256)</formula1>
    </dataValidation>
    <dataValidation type="custom" showErrorMessage="1" error="Only Numbers are allowed for WO#." sqref="A2257" xr:uid="{D227F3E7-8019-458D-9807-58071D37F75D}">
      <formula1>ISNUMBER(A2257)</formula1>
    </dataValidation>
    <dataValidation type="custom" showErrorMessage="1" error="Only Numbers are allowed for WO#." sqref="A2258" xr:uid="{1AF1885A-DED9-447E-9B30-6C341F70C665}">
      <formula1>ISNUMBER(A2258)</formula1>
    </dataValidation>
    <dataValidation type="custom" showErrorMessage="1" error="Only Numbers are allowed for WO#." sqref="A2259" xr:uid="{1C07BEB7-42BD-498C-8A8C-EF313ED06DA2}">
      <formula1>ISNUMBER(A2259)</formula1>
    </dataValidation>
    <dataValidation type="custom" showErrorMessage="1" error="Only Numbers are allowed for WO#." sqref="A2260" xr:uid="{4CC3EAC9-64A4-405D-A52D-C5F304D50367}">
      <formula1>ISNUMBER(A2260)</formula1>
    </dataValidation>
    <dataValidation type="custom" showErrorMessage="1" error="Only Numbers are allowed for WO#." sqref="A2261" xr:uid="{86CA7A17-A061-40AC-986E-DEFA66272004}">
      <formula1>ISNUMBER(A2261)</formula1>
    </dataValidation>
    <dataValidation type="custom" showErrorMessage="1" error="Only Numbers are allowed for WO#." sqref="A2262" xr:uid="{622DED06-7D33-4BEB-A148-86BA94145FE8}">
      <formula1>ISNUMBER(A2262)</formula1>
    </dataValidation>
    <dataValidation type="custom" showErrorMessage="1" error="Only Numbers are allowed for WO#." sqref="A2263" xr:uid="{E4BA526E-8190-4B98-B9CB-BA21DD6955D3}">
      <formula1>ISNUMBER(A2263)</formula1>
    </dataValidation>
    <dataValidation type="custom" showErrorMessage="1" error="Only Numbers are allowed for WO#." sqref="A2264" xr:uid="{37FEEEDF-948B-4C86-AF00-A092FF1D9E4D}">
      <formula1>ISNUMBER(A2264)</formula1>
    </dataValidation>
    <dataValidation type="custom" showErrorMessage="1" error="Only Numbers are allowed for WO#." sqref="A2265" xr:uid="{F0CCAACC-C5FB-431B-951C-E5762364A68C}">
      <formula1>ISNUMBER(A2265)</formula1>
    </dataValidation>
    <dataValidation type="custom" showErrorMessage="1" error="Only Numbers are allowed for WO#." sqref="A2266" xr:uid="{7CBFCA0E-D853-4067-B364-6943D6CBEC9B}">
      <formula1>ISNUMBER(A2266)</formula1>
    </dataValidation>
    <dataValidation type="custom" showErrorMessage="1" error="Only Numbers are allowed for WO#." sqref="A2267" xr:uid="{A76D6CDA-0A44-4BD2-9DCE-396C34C4815B}">
      <formula1>ISNUMBER(A2267)</formula1>
    </dataValidation>
    <dataValidation type="custom" showErrorMessage="1" error="Only Numbers are allowed for WO#." sqref="A2268" xr:uid="{09455E3A-B878-4639-B1CB-3FB5CA3B83C5}">
      <formula1>ISNUMBER(A2268)</formula1>
    </dataValidation>
    <dataValidation type="custom" showErrorMessage="1" error="Only Numbers are allowed for WO#." sqref="A2269" xr:uid="{41DA2E75-15D3-4D44-A496-4DBAF161D3A2}">
      <formula1>ISNUMBER(A2269)</formula1>
    </dataValidation>
    <dataValidation type="custom" showErrorMessage="1" error="Only Numbers are allowed for WO#." sqref="A2270" xr:uid="{7F1BE1A0-FB28-46A4-A346-5ABED65CCA5F}">
      <formula1>ISNUMBER(A2270)</formula1>
    </dataValidation>
    <dataValidation type="custom" showErrorMessage="1" error="Only Numbers are allowed for WO#." sqref="A2271" xr:uid="{DC631315-0304-4BCB-B3B1-22E48F88CD0F}">
      <formula1>ISNUMBER(A2271)</formula1>
    </dataValidation>
    <dataValidation type="custom" showErrorMessage="1" error="Only Numbers are allowed for WO#." sqref="A2272" xr:uid="{6BFECFDE-542C-44BC-9249-50D7D67DB7EE}">
      <formula1>ISNUMBER(A2272)</formula1>
    </dataValidation>
    <dataValidation type="custom" showErrorMessage="1" error="Only Numbers are allowed for WO#." sqref="A2273" xr:uid="{CFA8EE50-A5CD-4BC3-BE41-81DD94D4EC9D}">
      <formula1>ISNUMBER(A2273)</formula1>
    </dataValidation>
    <dataValidation type="custom" showErrorMessage="1" error="Only Numbers are allowed for WO#." sqref="A2274" xr:uid="{1961B757-A519-46A7-ACEC-C8D3A26222CD}">
      <formula1>ISNUMBER(A2274)</formula1>
    </dataValidation>
    <dataValidation type="custom" showErrorMessage="1" error="Only Numbers are allowed for WO#." sqref="A2275" xr:uid="{8AFE2808-8460-4445-861A-3AE2F7FFADF3}">
      <formula1>ISNUMBER(A2275)</formula1>
    </dataValidation>
    <dataValidation type="custom" showErrorMessage="1" error="Only Numbers are allowed for WO#." sqref="A2276" xr:uid="{C4F887F7-16A3-4DD0-AB6F-8AD483609AE4}">
      <formula1>ISNUMBER(A2276)</formula1>
    </dataValidation>
    <dataValidation type="custom" showErrorMessage="1" error="Only Numbers are allowed for WO#." sqref="A2277" xr:uid="{02D387BD-D28F-48C7-9D4C-2C758903E1A5}">
      <formula1>ISNUMBER(A2277)</formula1>
    </dataValidation>
    <dataValidation type="custom" showErrorMessage="1" error="Only Numbers are allowed for WO#." sqref="A2278" xr:uid="{0516E3EC-A8D4-4CB9-AB05-BA5A7250D4C7}">
      <formula1>ISNUMBER(A2278)</formula1>
    </dataValidation>
    <dataValidation type="custom" showErrorMessage="1" error="Only Numbers are allowed for WO#." sqref="A2279" xr:uid="{67860EC5-513B-4A8D-8119-78AD4740C1D1}">
      <formula1>ISNUMBER(A2279)</formula1>
    </dataValidation>
    <dataValidation type="custom" showErrorMessage="1" error="Only Numbers are allowed for WO#." sqref="A2280" xr:uid="{8C714434-E836-4F12-B7AB-135E97174CE6}">
      <formula1>ISNUMBER(A2280)</formula1>
    </dataValidation>
    <dataValidation type="custom" showErrorMessage="1" error="Only Numbers are allowed for WO#." sqref="A2281" xr:uid="{AEFB3556-9A77-41CA-8309-059F791A559A}">
      <formula1>ISNUMBER(A2281)</formula1>
    </dataValidation>
    <dataValidation type="custom" showErrorMessage="1" error="Only Numbers are allowed for WO#." sqref="A2282" xr:uid="{B5383D0B-1CC3-42AD-884C-C015D36F460C}">
      <formula1>ISNUMBER(A2282)</formula1>
    </dataValidation>
    <dataValidation type="custom" showErrorMessage="1" error="Only Numbers are allowed for WO#." sqref="A2283" xr:uid="{48702228-FDD0-4DDA-9B87-E78AEC666623}">
      <formula1>ISNUMBER(A2283)</formula1>
    </dataValidation>
    <dataValidation type="custom" showErrorMessage="1" error="Only Numbers are allowed for WO#." sqref="A2284" xr:uid="{5DF4DCE8-C30F-44A5-802C-FA9FDDDCC212}">
      <formula1>ISNUMBER(A2284)</formula1>
    </dataValidation>
    <dataValidation type="custom" showErrorMessage="1" error="Only Numbers are allowed for WO#." sqref="A2285" xr:uid="{91DF7FAC-4B28-447C-AD08-DB6CAAF7496B}">
      <formula1>ISNUMBER(A2285)</formula1>
    </dataValidation>
    <dataValidation type="custom" showErrorMessage="1" error="Only Numbers are allowed for WO#." sqref="A2286" xr:uid="{F6F9E59A-DADF-4F80-AE92-51D3A8E9273C}">
      <formula1>ISNUMBER(A2286)</formula1>
    </dataValidation>
    <dataValidation type="custom" showErrorMessage="1" error="Only Numbers are allowed for WO#." sqref="A2287" xr:uid="{92F90360-275D-415B-97CF-7D5C24088B99}">
      <formula1>ISNUMBER(A2287)</formula1>
    </dataValidation>
    <dataValidation type="custom" showErrorMessage="1" error="Only Numbers are allowed for WO#." sqref="A2288" xr:uid="{7F1E1B61-F388-478C-85F4-2BE2A69E6204}">
      <formula1>ISNUMBER(A2288)</formula1>
    </dataValidation>
    <dataValidation type="custom" showErrorMessage="1" error="Only Numbers are allowed for WO#." sqref="A2289" xr:uid="{1DEEB7ED-E74D-4782-87D2-FE4B9BF8D650}">
      <formula1>ISNUMBER(A2289)</formula1>
    </dataValidation>
    <dataValidation type="custom" showErrorMessage="1" error="Only Numbers are allowed for WO#." sqref="A2290" xr:uid="{8A2F8D45-C74A-47D6-9DEC-5F62BE990601}">
      <formula1>ISNUMBER(A2290)</formula1>
    </dataValidation>
    <dataValidation type="custom" showErrorMessage="1" error="Only Numbers are allowed for WO#." sqref="A2291" xr:uid="{5C1DEADF-E099-4892-AECE-8F4E9A47CB59}">
      <formula1>ISNUMBER(A2291)</formula1>
    </dataValidation>
    <dataValidation type="custom" showErrorMessage="1" error="Only Numbers are allowed for WO#." sqref="A2292" xr:uid="{58DE111C-2529-4671-A358-BD1CAF6355F8}">
      <formula1>ISNUMBER(A2292)</formula1>
    </dataValidation>
    <dataValidation type="custom" showErrorMessage="1" error="Only Numbers are allowed for WO#." sqref="A2293" xr:uid="{53AC4AF2-B2C8-484B-A5E2-7601964E5CDB}">
      <formula1>ISNUMBER(A2293)</formula1>
    </dataValidation>
    <dataValidation type="custom" showErrorMessage="1" error="Only Numbers are allowed for WO#." sqref="A2294" xr:uid="{E02314C3-11F6-4CAE-B086-1596C447B9A4}">
      <formula1>ISNUMBER(A2294)</formula1>
    </dataValidation>
    <dataValidation type="custom" showErrorMessage="1" error="Only Numbers are allowed for WO#." sqref="A2295" xr:uid="{71BB5087-9722-492E-9B85-208229A5DEDD}">
      <formula1>ISNUMBER(A2295)</formula1>
    </dataValidation>
    <dataValidation type="custom" showErrorMessage="1" error="Only Numbers are allowed for WO#." sqref="A2296" xr:uid="{1027976F-378D-45B7-8EA8-FC163CD4E3F6}">
      <formula1>ISNUMBER(A2296)</formula1>
    </dataValidation>
    <dataValidation type="custom" showErrorMessage="1" error="Only Numbers are allowed for WO#." sqref="A2297" xr:uid="{EA873353-E5EE-4C19-B5BA-8F508A4E8ED3}">
      <formula1>ISNUMBER(A2297)</formula1>
    </dataValidation>
    <dataValidation type="custom" showErrorMessage="1" error="Only Numbers are allowed for WO#." sqref="A2298" xr:uid="{CBD4B32D-D49B-4B46-BD84-847134955C2E}">
      <formula1>ISNUMBER(A2298)</formula1>
    </dataValidation>
    <dataValidation type="custom" showErrorMessage="1" error="Only Numbers are allowed for WO#." sqref="A2299" xr:uid="{F2224153-17EC-43B0-B2D7-DF105F0DF178}">
      <formula1>ISNUMBER(A2299)</formula1>
    </dataValidation>
    <dataValidation type="custom" showErrorMessage="1" error="Only Numbers are allowed for WO#." sqref="A2300" xr:uid="{DA50B75F-AF01-4E7B-B42B-3DC55BD86CBF}">
      <formula1>ISNUMBER(A2300)</formula1>
    </dataValidation>
    <dataValidation type="custom" showErrorMessage="1" error="Only Numbers are allowed for WO#." sqref="A2301" xr:uid="{0A237108-1F37-4A3B-B788-2748265B16FC}">
      <formula1>ISNUMBER(A2301)</formula1>
    </dataValidation>
    <dataValidation type="custom" showErrorMessage="1" error="Only Numbers are allowed for WO#." sqref="A2302" xr:uid="{C5FB795F-4F67-433F-8EDD-4DD751914875}">
      <formula1>ISNUMBER(A2302)</formula1>
    </dataValidation>
    <dataValidation type="custom" showErrorMessage="1" error="Only Numbers are allowed for WO#." sqref="A2303" xr:uid="{FE5E0BD2-6E72-4E45-95CB-0365777738BF}">
      <formula1>ISNUMBER(A2303)</formula1>
    </dataValidation>
    <dataValidation type="custom" showErrorMessage="1" error="Only Numbers are allowed for WO#." sqref="A2304" xr:uid="{01BE3D35-528F-419B-9DD9-906786B909DC}">
      <formula1>ISNUMBER(A2304)</formula1>
    </dataValidation>
    <dataValidation type="custom" showErrorMessage="1" error="Only Numbers are allowed for WO#." sqref="A2305" xr:uid="{511C369C-2B1F-48D5-9F69-CE9C2C5598B0}">
      <formula1>ISNUMBER(A2305)</formula1>
    </dataValidation>
    <dataValidation type="custom" showErrorMessage="1" error="Only Numbers are allowed for WO#." sqref="A2306" xr:uid="{89D6456A-5F87-4754-AA5C-92A7552F7995}">
      <formula1>ISNUMBER(A2306)</formula1>
    </dataValidation>
    <dataValidation type="custom" showErrorMessage="1" error="Only Numbers are allowed for WO#." sqref="A2307" xr:uid="{35A66A15-7939-4EC2-9364-74F76C3F5798}">
      <formula1>ISNUMBER(A2307)</formula1>
    </dataValidation>
    <dataValidation type="custom" showErrorMessage="1" error="Only Numbers are allowed for WO#." sqref="A2308" xr:uid="{0947309E-6EB7-4F9D-919E-240CEC901955}">
      <formula1>ISNUMBER(A2308)</formula1>
    </dataValidation>
    <dataValidation type="custom" showErrorMessage="1" error="Only Numbers are allowed for WO#." sqref="A2309" xr:uid="{C256DDAE-C31F-4ADD-9016-8014B7015BE1}">
      <formula1>ISNUMBER(A2309)</formula1>
    </dataValidation>
    <dataValidation type="custom" showErrorMessage="1" error="Only Numbers are allowed for WO#." sqref="A2310" xr:uid="{DF41684C-4639-4D15-8A55-AEF8842DBC8F}">
      <formula1>ISNUMBER(A2310)</formula1>
    </dataValidation>
    <dataValidation type="custom" showErrorMessage="1" error="Only Numbers are allowed for WO#." sqref="A2311" xr:uid="{C5C89D2B-544B-4B4C-9F40-C6913C777285}">
      <formula1>ISNUMBER(A2311)</formula1>
    </dataValidation>
    <dataValidation type="custom" showErrorMessage="1" error="Only Numbers are allowed for WO#." sqref="A2312" xr:uid="{1A6BE5DF-7CE4-46A1-9397-23434D1004B1}">
      <formula1>ISNUMBER(A2312)</formula1>
    </dataValidation>
    <dataValidation type="custom" showErrorMessage="1" error="Only Numbers are allowed for WO#." sqref="A2313" xr:uid="{4214FB9F-B91A-44EC-B71A-FF454778E55F}">
      <formula1>ISNUMBER(A2313)</formula1>
    </dataValidation>
    <dataValidation type="custom" showErrorMessage="1" error="Only Numbers are allowed for WO#." sqref="A2314" xr:uid="{4A0DE4C0-90FE-4381-AAE2-0ABC4243A58E}">
      <formula1>ISNUMBER(A2314)</formula1>
    </dataValidation>
    <dataValidation type="custom" showErrorMessage="1" error="Only Numbers are allowed for WO#." sqref="A2315" xr:uid="{5F7AE3B2-3101-457A-8AF2-5616E3849422}">
      <formula1>ISNUMBER(A2315)</formula1>
    </dataValidation>
    <dataValidation type="custom" showErrorMessage="1" error="Only Numbers are allowed for WO#." sqref="A2316" xr:uid="{CDA00688-CC6C-4695-B4A9-7455CF33AC3D}">
      <formula1>ISNUMBER(A2316)</formula1>
    </dataValidation>
    <dataValidation type="custom" showErrorMessage="1" error="Only Numbers are allowed for WO#." sqref="A2317" xr:uid="{8C952B29-0B86-4626-967A-A8C3182AF484}">
      <formula1>ISNUMBER(A2317)</formula1>
    </dataValidation>
    <dataValidation type="custom" showErrorMessage="1" error="Only Numbers are allowed for WO#." sqref="A2318" xr:uid="{CEEDE795-3E9F-4025-BB16-433AA45332B7}">
      <formula1>ISNUMBER(A2318)</formula1>
    </dataValidation>
    <dataValidation type="custom" showErrorMessage="1" error="Only Numbers are allowed for WO#." sqref="A2319" xr:uid="{A435A739-CD39-4AF3-B3CA-9ED18E3F5C21}">
      <formula1>ISNUMBER(A2319)</formula1>
    </dataValidation>
    <dataValidation type="custom" showErrorMessage="1" error="Only Numbers are allowed for WO#." sqref="A2320" xr:uid="{F8CACAD4-3E7B-4DBB-817B-0A7206B9E880}">
      <formula1>ISNUMBER(A2320)</formula1>
    </dataValidation>
    <dataValidation type="custom" showErrorMessage="1" error="Only Numbers are allowed for WO#." sqref="A2321" xr:uid="{20CB6C0C-C63E-4F17-A414-092523734EC9}">
      <formula1>ISNUMBER(A2321)</formula1>
    </dataValidation>
    <dataValidation type="custom" showErrorMessage="1" error="Only Numbers are allowed for WO#." sqref="A2322" xr:uid="{3D3189CA-B73E-4C06-B556-B748344C69A7}">
      <formula1>ISNUMBER(A2322)</formula1>
    </dataValidation>
    <dataValidation type="custom" showErrorMessage="1" error="Only Numbers are allowed for WO#." sqref="A2323" xr:uid="{F5CE5807-8259-472B-8A47-BCD838E01AAE}">
      <formula1>ISNUMBER(A2323)</formula1>
    </dataValidation>
    <dataValidation type="custom" showErrorMessage="1" error="Only Numbers are allowed for WO#." sqref="A2324" xr:uid="{C118459C-07E7-4B18-A926-58F46932B8B3}">
      <formula1>ISNUMBER(A2324)</formula1>
    </dataValidation>
    <dataValidation type="custom" showErrorMessage="1" error="Only Numbers are allowed for WO#." sqref="A2325" xr:uid="{D1BE17C3-0FFD-4842-B948-1DB7BE849F87}">
      <formula1>ISNUMBER(A2325)</formula1>
    </dataValidation>
    <dataValidation type="custom" showErrorMessage="1" error="Only Numbers are allowed for WO#." sqref="A2326" xr:uid="{2B868034-57F7-4C1E-9883-50F1205E16EA}">
      <formula1>ISNUMBER(A2326)</formula1>
    </dataValidation>
    <dataValidation type="custom" showErrorMessage="1" error="Only Numbers are allowed for WO#." sqref="A2327" xr:uid="{B5B27448-D44A-4CFD-97DB-675EB0408065}">
      <formula1>ISNUMBER(A2327)</formula1>
    </dataValidation>
    <dataValidation type="custom" showErrorMessage="1" error="Only Numbers are allowed for WO#." sqref="A2328" xr:uid="{266F52E0-C29F-43E6-BAE7-DD7DBC64520A}">
      <formula1>ISNUMBER(A2328)</formula1>
    </dataValidation>
    <dataValidation type="custom" showErrorMessage="1" error="Only Numbers are allowed for WO#." sqref="A2329" xr:uid="{4AB3A397-8784-4F55-ABE7-8CC4CE576C22}">
      <formula1>ISNUMBER(A2329)</formula1>
    </dataValidation>
    <dataValidation type="custom" showErrorMessage="1" error="Only Numbers are allowed for WO#." sqref="A2330" xr:uid="{D457529A-F17D-4E52-AC04-BA3A945AEECA}">
      <formula1>ISNUMBER(A2330)</formula1>
    </dataValidation>
    <dataValidation type="custom" showErrorMessage="1" error="Only Numbers are allowed for WO#." sqref="A2331" xr:uid="{F2E25F69-11FC-450E-9A6E-B53C7FD86702}">
      <formula1>ISNUMBER(A2331)</formula1>
    </dataValidation>
    <dataValidation type="custom" showErrorMessage="1" error="Only Numbers are allowed for WO#." sqref="A2332" xr:uid="{37B283B4-E06C-4BC1-B767-705BF64581E7}">
      <formula1>ISNUMBER(A2332)</formula1>
    </dataValidation>
    <dataValidation type="custom" showErrorMessage="1" error="Only Numbers are allowed for WO#." sqref="A2333" xr:uid="{D64686DD-38C6-4871-B036-9101DDA62963}">
      <formula1>ISNUMBER(A2333)</formula1>
    </dataValidation>
    <dataValidation type="custom" showErrorMessage="1" error="Only Numbers are allowed for WO#." sqref="A2334" xr:uid="{5D171284-6800-4DDF-BB01-D9D433FD7CE4}">
      <formula1>ISNUMBER(A2334)</formula1>
    </dataValidation>
    <dataValidation type="custom" showErrorMessage="1" error="Only Numbers are allowed for WO#." sqref="A2335" xr:uid="{44E721DC-FB49-42BC-BB45-6EFFE526DED8}">
      <formula1>ISNUMBER(A2335)</formula1>
    </dataValidation>
    <dataValidation type="custom" showErrorMessage="1" error="Only Numbers are allowed for WO#." sqref="A2336" xr:uid="{EBFD4B07-FF34-475F-8332-872FC0C46F37}">
      <formula1>ISNUMBER(A2336)</formula1>
    </dataValidation>
    <dataValidation type="custom" showErrorMessage="1" error="Only Numbers are allowed for WO#." sqref="A2337" xr:uid="{16C285F8-CDB9-491F-A2D8-C582C30E075C}">
      <formula1>ISNUMBER(A2337)</formula1>
    </dataValidation>
    <dataValidation type="custom" showErrorMessage="1" error="Only Numbers are allowed for WO#." sqref="A2338" xr:uid="{D0ED0AE8-A177-456F-A9D8-BA3E063922CD}">
      <formula1>ISNUMBER(A2338)</formula1>
    </dataValidation>
    <dataValidation type="custom" showErrorMessage="1" error="Only Numbers are allowed for WO#." sqref="A2339" xr:uid="{2565EABA-118C-4F2F-B1AD-E3020EFDA1C7}">
      <formula1>ISNUMBER(A2339)</formula1>
    </dataValidation>
    <dataValidation type="custom" showErrorMessage="1" error="Only Numbers are allowed for WO#." sqref="A2340" xr:uid="{4CE6CB71-0E88-464D-A03E-76D170F6A94E}">
      <formula1>ISNUMBER(A2340)</formula1>
    </dataValidation>
    <dataValidation type="custom" showErrorMessage="1" error="Only Numbers are allowed for WO#." sqref="A2341" xr:uid="{3AFD1AD0-D30A-41D4-91CA-B44674582EED}">
      <formula1>ISNUMBER(A2341)</formula1>
    </dataValidation>
    <dataValidation type="custom" showErrorMessage="1" error="Only Numbers are allowed for WO#." sqref="A2342" xr:uid="{CB972E26-324A-420A-99DC-591447227958}">
      <formula1>ISNUMBER(A2342)</formula1>
    </dataValidation>
    <dataValidation type="custom" showErrorMessage="1" error="Only Numbers are allowed for WO#." sqref="A2343" xr:uid="{32E0D412-3091-4CE9-9E6F-1921945F348F}">
      <formula1>ISNUMBER(A2343)</formula1>
    </dataValidation>
    <dataValidation type="custom" showErrorMessage="1" error="Only Numbers are allowed for WO#." sqref="A2344" xr:uid="{51AF97ED-D6CE-4880-AA5C-6B26FF76F292}">
      <formula1>ISNUMBER(A2344)</formula1>
    </dataValidation>
    <dataValidation type="custom" showErrorMessage="1" error="Only Numbers are allowed for WO#." sqref="A2345" xr:uid="{0691E6E0-4A1D-4F64-98E9-A3BB31ED7157}">
      <formula1>ISNUMBER(A2345)</formula1>
    </dataValidation>
    <dataValidation type="custom" showErrorMessage="1" error="Only Numbers are allowed for WO#." sqref="A2346" xr:uid="{0239D297-6A31-4358-AA91-C276E8C92694}">
      <formula1>ISNUMBER(A2346)</formula1>
    </dataValidation>
    <dataValidation type="custom" showErrorMessage="1" error="Only Numbers are allowed for WO#." sqref="A2347" xr:uid="{4ABDE066-E476-4360-AEC6-E269C2F19230}">
      <formula1>ISNUMBER(A2347)</formula1>
    </dataValidation>
    <dataValidation type="custom" showErrorMessage="1" error="Only Numbers are allowed for WO#." sqref="A2348" xr:uid="{4098D2FD-B1E8-404F-84AE-9F026B02D081}">
      <formula1>ISNUMBER(A2348)</formula1>
    </dataValidation>
    <dataValidation type="custom" showErrorMessage="1" error="Only Numbers are allowed for WO#." sqref="A2349" xr:uid="{3DF94C4B-63E2-4A8D-8076-10115F3FDB10}">
      <formula1>ISNUMBER(A2349)</formula1>
    </dataValidation>
    <dataValidation type="custom" showErrorMessage="1" error="Only Numbers are allowed for WO#." sqref="A2350" xr:uid="{4EB8979B-2034-46DA-9C2F-9CA36F73AF2D}">
      <formula1>ISNUMBER(A2350)</formula1>
    </dataValidation>
    <dataValidation type="custom" showErrorMessage="1" error="Only Numbers are allowed for WO#." sqref="A2351" xr:uid="{5C61699A-704A-4C5C-AAB8-12FC8E979F67}">
      <formula1>ISNUMBER(A2351)</formula1>
    </dataValidation>
    <dataValidation type="custom" showErrorMessage="1" error="Only Numbers are allowed for WO#." sqref="A2352" xr:uid="{FFF8813B-5908-4CA0-821D-6672FC8A66BB}">
      <formula1>ISNUMBER(A2352)</formula1>
    </dataValidation>
    <dataValidation type="custom" showErrorMessage="1" error="Only Numbers are allowed for WO#." sqref="A2353" xr:uid="{9C98F226-63CF-470D-AD48-69973C0759D0}">
      <formula1>ISNUMBER(A2353)</formula1>
    </dataValidation>
    <dataValidation type="custom" showErrorMessage="1" error="Only Numbers are allowed for WO#." sqref="A2354" xr:uid="{ABAEB333-BCAE-4DC7-BB37-08D276ADD94F}">
      <formula1>ISNUMBER(A2354)</formula1>
    </dataValidation>
    <dataValidation type="custom" showErrorMessage="1" error="Only Numbers are allowed for WO#." sqref="A2355" xr:uid="{535B26CE-919A-4E6E-ABCB-B4BDB32B35F0}">
      <formula1>ISNUMBER(A2355)</formula1>
    </dataValidation>
    <dataValidation type="custom" showErrorMessage="1" error="Only Numbers are allowed for WO#." sqref="A2356" xr:uid="{47A22FE2-7B4F-40C0-A583-33434A428737}">
      <formula1>ISNUMBER(A2356)</formula1>
    </dataValidation>
    <dataValidation type="custom" showErrorMessage="1" error="Only Numbers are allowed for WO#." sqref="A2357" xr:uid="{122C7F24-DE81-4280-8363-E3A0D39388A9}">
      <formula1>ISNUMBER(A2357)</formula1>
    </dataValidation>
    <dataValidation type="custom" showErrorMessage="1" error="Only Numbers are allowed for WO#." sqref="A2358" xr:uid="{9BF89CEC-F5C7-47B9-BB10-5D0E5064FDDD}">
      <formula1>ISNUMBER(A2358)</formula1>
    </dataValidation>
    <dataValidation type="custom" showErrorMessage="1" error="Only Numbers are allowed for WO#." sqref="A2359" xr:uid="{C8546E47-7E4D-4B54-A6A8-B5F2C17B33D8}">
      <formula1>ISNUMBER(A2359)</formula1>
    </dataValidation>
    <dataValidation type="custom" showErrorMessage="1" error="Only Numbers are allowed for WO#." sqref="A2360" xr:uid="{6E4CBB72-D946-4438-AC50-7CEC5C5056D6}">
      <formula1>ISNUMBER(A2360)</formula1>
    </dataValidation>
    <dataValidation type="custom" showErrorMessage="1" error="Only Numbers are allowed for WO#." sqref="A2361" xr:uid="{EA8AA898-70D0-456B-AA85-4294AC2609F1}">
      <formula1>ISNUMBER(A2361)</formula1>
    </dataValidation>
    <dataValidation type="custom" showErrorMessage="1" error="Only Numbers are allowed for WO#." sqref="A2362" xr:uid="{1EF55176-F400-48DF-A67E-993F8CB91BBD}">
      <formula1>ISNUMBER(A2362)</formula1>
    </dataValidation>
    <dataValidation type="custom" showErrorMessage="1" error="Only Numbers are allowed for WO#." sqref="A2363" xr:uid="{C81F11C3-A556-45E0-B4A6-95DA5E8D34D6}">
      <formula1>ISNUMBER(A2363)</formula1>
    </dataValidation>
    <dataValidation type="custom" showErrorMessage="1" error="Only Numbers are allowed for WO#." sqref="A2364" xr:uid="{844F25C8-DACB-4615-9554-BF88501299B8}">
      <formula1>ISNUMBER(A2364)</formula1>
    </dataValidation>
    <dataValidation type="custom" showErrorMessage="1" error="Only Numbers are allowed for WO#." sqref="A2365" xr:uid="{9A8BFB37-062D-470E-A5CE-947DD84ECBF8}">
      <formula1>ISNUMBER(A2365)</formula1>
    </dataValidation>
    <dataValidation type="custom" showErrorMessage="1" error="Only Numbers are allowed for WO#." sqref="A2366" xr:uid="{622A398A-1083-4B64-978F-1E96EBAFE388}">
      <formula1>ISNUMBER(A2366)</formula1>
    </dataValidation>
    <dataValidation type="custom" showErrorMessage="1" error="Only Numbers are allowed for WO#." sqref="A2367" xr:uid="{86F6DA30-42EC-4479-9E71-1E2AB5C9E369}">
      <formula1>ISNUMBER(A2367)</formula1>
    </dataValidation>
    <dataValidation type="custom" showErrorMessage="1" error="Only Numbers are allowed for WO#." sqref="A2368" xr:uid="{CFDF4A5D-D486-488B-8AEA-D2E89B37C595}">
      <formula1>ISNUMBER(A2368)</formula1>
    </dataValidation>
    <dataValidation type="custom" showErrorMessage="1" error="Only Numbers are allowed for WO#." sqref="A2369" xr:uid="{E236A4C6-79E9-443A-82DC-1F2D1B909F4C}">
      <formula1>ISNUMBER(A2369)</formula1>
    </dataValidation>
    <dataValidation type="custom" showErrorMessage="1" error="Only Numbers are allowed for WO#." sqref="A2370" xr:uid="{9FBBA24B-7608-477B-AAA6-6EE38D54A12D}">
      <formula1>ISNUMBER(A2370)</formula1>
    </dataValidation>
    <dataValidation type="custom" showErrorMessage="1" error="Only Numbers are allowed for WO#." sqref="A2371" xr:uid="{5EB6F7D8-AC1B-41C3-9E25-47F2E03A2491}">
      <formula1>ISNUMBER(A2371)</formula1>
    </dataValidation>
    <dataValidation type="custom" showErrorMessage="1" error="Only Numbers are allowed for WO#." sqref="A2372" xr:uid="{AB410597-466C-4657-BB96-C2AF33663E38}">
      <formula1>ISNUMBER(A2372)</formula1>
    </dataValidation>
    <dataValidation type="custom" showErrorMessage="1" error="Only Numbers are allowed for WO#." sqref="A2373" xr:uid="{61830F78-2A99-4D57-8216-0061384E9F48}">
      <formula1>ISNUMBER(A2373)</formula1>
    </dataValidation>
    <dataValidation type="custom" showErrorMessage="1" error="Only Numbers are allowed for WO#." sqref="A2374" xr:uid="{849DD8DB-F597-425F-BA7B-E695BBEB76F3}">
      <formula1>ISNUMBER(A2374)</formula1>
    </dataValidation>
    <dataValidation type="custom" showErrorMessage="1" error="Only Numbers are allowed for WO#." sqref="A2375" xr:uid="{B18E46B6-E9F9-4441-88A8-7C7FF05680E3}">
      <formula1>ISNUMBER(A2375)</formula1>
    </dataValidation>
    <dataValidation type="custom" showErrorMessage="1" error="Only Numbers are allowed for WO#." sqref="A2376" xr:uid="{7C9FBF32-837F-4158-9F18-A9A2496FEF5B}">
      <formula1>ISNUMBER(A2376)</formula1>
    </dataValidation>
    <dataValidation type="custom" showErrorMessage="1" error="Only Numbers are allowed for WO#." sqref="A2377" xr:uid="{0DCF9700-5E11-4B70-A53B-4D8D9A75C00F}">
      <formula1>ISNUMBER(A2377)</formula1>
    </dataValidation>
    <dataValidation type="custom" showErrorMessage="1" error="Only Numbers are allowed for WO#." sqref="A2378" xr:uid="{06A1D0AF-C02C-4BA1-8C7F-74F49AA4FA7F}">
      <formula1>ISNUMBER(A2378)</formula1>
    </dataValidation>
    <dataValidation type="custom" showErrorMessage="1" error="Only Numbers are allowed for WO#." sqref="A2379" xr:uid="{F6D31391-E01F-49EC-9D32-20C8CF034819}">
      <formula1>ISNUMBER(A2379)</formula1>
    </dataValidation>
    <dataValidation type="custom" showErrorMessage="1" error="Only Numbers are allowed for WO#." sqref="A2380" xr:uid="{E2F72DC6-2C30-4A11-B3E8-F65EBD1638E8}">
      <formula1>ISNUMBER(A2380)</formula1>
    </dataValidation>
    <dataValidation type="custom" showErrorMessage="1" error="Only Numbers are allowed for WO#." sqref="A2381" xr:uid="{0C15B2C5-EB5C-462C-A6A6-11E736AB3B8B}">
      <formula1>ISNUMBER(A2381)</formula1>
    </dataValidation>
    <dataValidation type="custom" showErrorMessage="1" error="Only Numbers are allowed for WO#." sqref="A2382" xr:uid="{8E475EED-F0DA-4A17-A6D7-F576186B3037}">
      <formula1>ISNUMBER(A2382)</formula1>
    </dataValidation>
    <dataValidation type="custom" showErrorMessage="1" error="Only Numbers are allowed for WO#." sqref="A2383" xr:uid="{9D01510A-E529-4AB7-9D14-5A2BCC5BA6D1}">
      <formula1>ISNUMBER(A2383)</formula1>
    </dataValidation>
    <dataValidation type="custom" showErrorMessage="1" error="Only Numbers are allowed for WO#." sqref="A2384" xr:uid="{BC32C96D-7056-416E-A077-822B01EB9968}">
      <formula1>ISNUMBER(A2384)</formula1>
    </dataValidation>
    <dataValidation type="custom" showErrorMessage="1" error="Only Numbers are allowed for WO#." sqref="A2385" xr:uid="{035AEC78-8B00-4987-973A-51389665E088}">
      <formula1>ISNUMBER(A2385)</formula1>
    </dataValidation>
    <dataValidation type="custom" showErrorMessage="1" error="Only Numbers are allowed for WO#." sqref="A2386" xr:uid="{2A7191E2-4CC8-47D8-BDEF-F850014744F3}">
      <formula1>ISNUMBER(A2386)</formula1>
    </dataValidation>
    <dataValidation type="custom" showErrorMessage="1" error="Only Numbers are allowed for WO#." sqref="A2387" xr:uid="{21B8CD1B-9C20-4D8C-A1FD-3A0F03AEB8E3}">
      <formula1>ISNUMBER(A2387)</formula1>
    </dataValidation>
    <dataValidation type="custom" showErrorMessage="1" error="Only Numbers are allowed for WO#." sqref="A2388" xr:uid="{3E1FFCC7-6248-4BDD-B9D9-C9D52E79DE87}">
      <formula1>ISNUMBER(A2388)</formula1>
    </dataValidation>
    <dataValidation type="custom" showErrorMessage="1" error="Only Numbers are allowed for WO#." sqref="A2389" xr:uid="{288FED6E-B234-4C19-B924-A438DFECDC7D}">
      <formula1>ISNUMBER(A2389)</formula1>
    </dataValidation>
    <dataValidation type="custom" showErrorMessage="1" error="Only Numbers are allowed for WO#." sqref="A2390" xr:uid="{F79470AF-2794-4DF7-A874-70F6A454394D}">
      <formula1>ISNUMBER(A2390)</formula1>
    </dataValidation>
    <dataValidation type="custom" showErrorMessage="1" error="Only Numbers are allowed for WO#." sqref="A2391" xr:uid="{08E3FBCB-E0F0-4C93-9709-50F7A1C93C7B}">
      <formula1>ISNUMBER(A2391)</formula1>
    </dataValidation>
    <dataValidation type="custom" showErrorMessage="1" error="Only Numbers are allowed for WO#." sqref="A2392" xr:uid="{D34DB6AA-28C9-4AF7-9211-8AB56E5F19FA}">
      <formula1>ISNUMBER(A2392)</formula1>
    </dataValidation>
    <dataValidation type="custom" showErrorMessage="1" error="Only Numbers are allowed for WO#." sqref="A2393" xr:uid="{1858FD40-96E5-4592-9FE5-1D6397B721F6}">
      <formula1>ISNUMBER(A2393)</formula1>
    </dataValidation>
    <dataValidation type="custom" showErrorMessage="1" error="Only Numbers are allowed for WO#." sqref="A2394" xr:uid="{B0B04318-EC8D-4A60-AF56-08970266F057}">
      <formula1>ISNUMBER(A2394)</formula1>
    </dataValidation>
    <dataValidation type="custom" showErrorMessage="1" error="Only Numbers are allowed for WO#." sqref="A2395" xr:uid="{331931BD-0960-4022-A097-EC8593F039EF}">
      <formula1>ISNUMBER(A2395)</formula1>
    </dataValidation>
    <dataValidation type="custom" showErrorMessage="1" error="Only Numbers are allowed for WO#." sqref="A2396" xr:uid="{3A9D101B-5D3B-4177-8929-D4925DBB2994}">
      <formula1>ISNUMBER(A2396)</formula1>
    </dataValidation>
    <dataValidation type="custom" showErrorMessage="1" error="Only Numbers are allowed for WO#." sqref="A2397" xr:uid="{01115F4E-A3BF-49B9-BB20-D6853E81F733}">
      <formula1>ISNUMBER(A2397)</formula1>
    </dataValidation>
    <dataValidation type="custom" showErrorMessage="1" error="Only Numbers are allowed for WO#." sqref="A2398" xr:uid="{C7CC909E-06A8-47A1-9BC3-0F6B8EE2C484}">
      <formula1>ISNUMBER(A2398)</formula1>
    </dataValidation>
    <dataValidation type="custom" showErrorMessage="1" error="Only Numbers are allowed for WO#." sqref="A2399" xr:uid="{58CCE189-B3BD-452A-B376-276FF24C707F}">
      <formula1>ISNUMBER(A2399)</formula1>
    </dataValidation>
    <dataValidation type="custom" showErrorMessage="1" error="Only Numbers are allowed for WO#." sqref="A2400" xr:uid="{32C55B4E-F264-491A-9E59-1F0C7CD146F0}">
      <formula1>ISNUMBER(A2400)</formula1>
    </dataValidation>
    <dataValidation type="custom" showErrorMessage="1" error="Only Numbers are allowed for WO#." sqref="A2401" xr:uid="{3B22DDA3-5847-4DB2-B194-329B3D759AB1}">
      <formula1>ISNUMBER(A2401)</formula1>
    </dataValidation>
    <dataValidation type="custom" showErrorMessage="1" error="Only Numbers are allowed for WO#." sqref="A2402" xr:uid="{01A5381B-3577-4216-8BE0-E8DA0BEBEFF9}">
      <formula1>ISNUMBER(A2402)</formula1>
    </dataValidation>
    <dataValidation type="custom" showErrorMessage="1" error="Only Numbers are allowed for WO#." sqref="A2403" xr:uid="{884C3386-D313-415F-9E77-4AF6B4C9BD87}">
      <formula1>ISNUMBER(A2403)</formula1>
    </dataValidation>
    <dataValidation type="custom" showErrorMessage="1" error="Only Numbers are allowed for WO#." sqref="A2404" xr:uid="{3F676FA7-F1A5-4BC0-99A4-8E54E5D3F366}">
      <formula1>ISNUMBER(A2404)</formula1>
    </dataValidation>
    <dataValidation type="custom" showErrorMessage="1" error="Only Numbers are allowed for WO#." sqref="A2405" xr:uid="{8EF41F5E-3966-42EA-B20F-15691C58DAB3}">
      <formula1>ISNUMBER(A2405)</formula1>
    </dataValidation>
    <dataValidation type="custom" showErrorMessage="1" error="Only Numbers are allowed for WO#." sqref="A2406" xr:uid="{817BAD66-E873-4C23-BF68-F521017E8BA6}">
      <formula1>ISNUMBER(A2406)</formula1>
    </dataValidation>
    <dataValidation type="custom" showErrorMessage="1" error="Only Numbers are allowed for WO#." sqref="A2407" xr:uid="{494DDB86-2A42-40F3-994F-C81F16EE83A2}">
      <formula1>ISNUMBER(A2407)</formula1>
    </dataValidation>
    <dataValidation type="custom" showErrorMessage="1" error="Only Numbers are allowed for WO#." sqref="A2408" xr:uid="{24B5DFF4-046E-4E7A-8E8E-8320EA16F55C}">
      <formula1>ISNUMBER(A2408)</formula1>
    </dataValidation>
    <dataValidation type="custom" showErrorMessage="1" error="Only Numbers are allowed for WO#." sqref="A2409" xr:uid="{BA61B195-408A-4122-96D7-7418C93B471C}">
      <formula1>ISNUMBER(A2409)</formula1>
    </dataValidation>
    <dataValidation type="custom" showErrorMessage="1" error="Only Numbers are allowed for WO#." sqref="A2410" xr:uid="{C0C42BEE-C3CA-44F9-92E4-2871E2BA0B21}">
      <formula1>ISNUMBER(A2410)</formula1>
    </dataValidation>
    <dataValidation type="custom" showErrorMessage="1" error="Only Numbers are allowed for WO#." sqref="A2411" xr:uid="{007F9F58-85EE-4932-8FB6-4317C13708BE}">
      <formula1>ISNUMBER(A2411)</formula1>
    </dataValidation>
    <dataValidation type="custom" showErrorMessage="1" error="Only Numbers are allowed for WO#." sqref="A2412" xr:uid="{8DA56FAD-EF6F-48CD-BF10-8951C82001FD}">
      <formula1>ISNUMBER(A2412)</formula1>
    </dataValidation>
    <dataValidation type="custom" showErrorMessage="1" error="Only Numbers are allowed for WO#." sqref="A2413" xr:uid="{AB5D2F6C-066B-49CA-8090-EF04D8D4BF2D}">
      <formula1>ISNUMBER(A2413)</formula1>
    </dataValidation>
    <dataValidation type="custom" showErrorMessage="1" error="Only Numbers are allowed for WO#." sqref="A2414" xr:uid="{E527006B-EEDB-4A74-BC1D-9CD182A2D3E8}">
      <formula1>ISNUMBER(A2414)</formula1>
    </dataValidation>
    <dataValidation type="custom" showErrorMessage="1" error="Only Numbers are allowed for WO#." sqref="A2415" xr:uid="{8FDA6EBD-53F0-4421-820F-79177C6017BE}">
      <formula1>ISNUMBER(A2415)</formula1>
    </dataValidation>
    <dataValidation type="custom" showErrorMessage="1" error="Only Numbers are allowed for WO#." sqref="A2416" xr:uid="{BEC07802-95CA-44C2-9364-3F766D756756}">
      <formula1>ISNUMBER(A2416)</formula1>
    </dataValidation>
    <dataValidation type="custom" showErrorMessage="1" error="Only Numbers are allowed for WO#." sqref="A2417" xr:uid="{91CE2E39-D05E-4113-BDB5-2CD1A9A46733}">
      <formula1>ISNUMBER(A2417)</formula1>
    </dataValidation>
    <dataValidation type="custom" showErrorMessage="1" error="Only Numbers are allowed for WO#." sqref="A2418" xr:uid="{90202A26-0FC8-410C-BD3D-27126DEE3C1F}">
      <formula1>ISNUMBER(A2418)</formula1>
    </dataValidation>
    <dataValidation type="custom" showErrorMessage="1" error="Only Numbers are allowed for WO#." sqref="A2419" xr:uid="{403555FB-0147-4B1D-8FCC-71E8038240BD}">
      <formula1>ISNUMBER(A2419)</formula1>
    </dataValidation>
    <dataValidation type="custom" showErrorMessage="1" error="Only Numbers are allowed for WO#." sqref="A2420" xr:uid="{751E2DDA-0C6D-4E07-B341-6526F68A1588}">
      <formula1>ISNUMBER(A2420)</formula1>
    </dataValidation>
    <dataValidation type="custom" showErrorMessage="1" error="Only Numbers are allowed for WO#." sqref="A2421" xr:uid="{52DA113A-D105-43DF-A568-85E328DEED7A}">
      <formula1>ISNUMBER(A2421)</formula1>
    </dataValidation>
    <dataValidation type="custom" showErrorMessage="1" error="Only Numbers are allowed for WO#." sqref="A2422" xr:uid="{A6F32FD5-4F8F-4B49-86D3-D331CA0368B8}">
      <formula1>ISNUMBER(A2422)</formula1>
    </dataValidation>
    <dataValidation type="custom" showErrorMessage="1" error="Only Numbers are allowed for WO#." sqref="A2423" xr:uid="{81C525CA-9836-46CE-9D7A-AA6E2FE85745}">
      <formula1>ISNUMBER(A2423)</formula1>
    </dataValidation>
    <dataValidation type="custom" showErrorMessage="1" error="Only Numbers are allowed for WO#." sqref="A2424" xr:uid="{9C00A8C2-6C08-402E-93F0-85F027A404C6}">
      <formula1>ISNUMBER(A2424)</formula1>
    </dataValidation>
    <dataValidation type="custom" showErrorMessage="1" error="Only Numbers are allowed for WO#." sqref="A2425" xr:uid="{C52F4640-8DE8-4416-A2FF-E90B13313B5C}">
      <formula1>ISNUMBER(A2425)</formula1>
    </dataValidation>
    <dataValidation type="custom" showErrorMessage="1" error="Only Numbers are allowed for WO#." sqref="A2426" xr:uid="{0E1E5CAC-D589-4131-B838-B33EF445E103}">
      <formula1>ISNUMBER(A2426)</formula1>
    </dataValidation>
    <dataValidation type="custom" showErrorMessage="1" error="Only Numbers are allowed for WO#." sqref="A2427" xr:uid="{0FB1370A-C329-437C-AECF-C348C852A4CF}">
      <formula1>ISNUMBER(A2427)</formula1>
    </dataValidation>
    <dataValidation type="custom" showErrorMessage="1" error="Only Numbers are allowed for WO#." sqref="A2428" xr:uid="{A601040B-2212-419A-94A1-520768B32A73}">
      <formula1>ISNUMBER(A2428)</formula1>
    </dataValidation>
    <dataValidation type="custom" showErrorMessage="1" error="Only Numbers are allowed for WO#." sqref="A2429" xr:uid="{A82517A3-7B90-4B16-8DCC-C820D3F630BC}">
      <formula1>ISNUMBER(A2429)</formula1>
    </dataValidation>
    <dataValidation type="custom" showErrorMessage="1" error="Only Numbers are allowed for WO#." sqref="A2430" xr:uid="{44E9BE52-356A-4E2B-ACCA-A91E436E074A}">
      <formula1>ISNUMBER(A2430)</formula1>
    </dataValidation>
    <dataValidation type="custom" showErrorMessage="1" error="Only Numbers are allowed for WO#." sqref="A2431" xr:uid="{BD1AB69B-2114-4F72-879C-CBC5EDA90DF3}">
      <formula1>ISNUMBER(A2431)</formula1>
    </dataValidation>
    <dataValidation type="custom" showErrorMessage="1" error="Only Numbers are allowed for WO#." sqref="A2432" xr:uid="{7B8725A0-9ED4-450D-B1CB-0F564370E673}">
      <formula1>ISNUMBER(A2432)</formula1>
    </dataValidation>
    <dataValidation type="custom" showErrorMessage="1" error="Only Numbers are allowed for WO#." sqref="A2433" xr:uid="{F9E7DE59-D5C5-4C30-890D-2909ACB4C902}">
      <formula1>ISNUMBER(A2433)</formula1>
    </dataValidation>
    <dataValidation type="custom" showErrorMessage="1" error="Only Numbers are allowed for WO#." sqref="A2434" xr:uid="{9620C0AB-D859-45E0-BFAB-15EA0564A5FB}">
      <formula1>ISNUMBER(A2434)</formula1>
    </dataValidation>
    <dataValidation type="custom" showErrorMessage="1" error="Only Numbers are allowed for WO#." sqref="A2435" xr:uid="{B9BF751C-F60F-48C9-A4DC-52F3B72B20D0}">
      <formula1>ISNUMBER(A2435)</formula1>
    </dataValidation>
    <dataValidation type="custom" showErrorMessage="1" error="Only Numbers are allowed for WO#." sqref="A2436" xr:uid="{7569E47A-7246-4194-A30F-12DE01B561AC}">
      <formula1>ISNUMBER(A2436)</formula1>
    </dataValidation>
    <dataValidation type="custom" showErrorMessage="1" error="Only Numbers are allowed for WO#." sqref="A2437" xr:uid="{58009EDB-08A1-4EB4-B436-304F46B3535F}">
      <formula1>ISNUMBER(A2437)</formula1>
    </dataValidation>
    <dataValidation type="custom" showErrorMessage="1" error="Only Numbers are allowed for WO#." sqref="A2438" xr:uid="{389C7C9A-838F-48AA-8BA0-9320B6900308}">
      <formula1>ISNUMBER(A2438)</formula1>
    </dataValidation>
    <dataValidation type="custom" showErrorMessage="1" error="Only Numbers are allowed for WO#." sqref="A2439" xr:uid="{028C5B60-A180-46A1-BE51-5179ACDD8930}">
      <formula1>ISNUMBER(A2439)</formula1>
    </dataValidation>
    <dataValidation type="custom" showErrorMessage="1" error="Only Numbers are allowed for WO#." sqref="A2440" xr:uid="{E3440DF0-5E04-428B-A434-9C900C425259}">
      <formula1>ISNUMBER(A2440)</formula1>
    </dataValidation>
    <dataValidation type="custom" showErrorMessage="1" error="Only Numbers are allowed for WO#." sqref="A2441" xr:uid="{1591EEA1-66BC-4C70-9F6F-1B1C0B06E3A9}">
      <formula1>ISNUMBER(A2441)</formula1>
    </dataValidation>
    <dataValidation type="custom" showErrorMessage="1" error="Only Numbers are allowed for WO#." sqref="A2442" xr:uid="{CA08437F-D75E-46BD-95C7-1F42143F0161}">
      <formula1>ISNUMBER(A2442)</formula1>
    </dataValidation>
    <dataValidation type="custom" showErrorMessage="1" error="Only Numbers are allowed for WO#." sqref="A2443" xr:uid="{A223AD9B-41EE-4051-8439-BE7F4D1206A1}">
      <formula1>ISNUMBER(A2443)</formula1>
    </dataValidation>
    <dataValidation type="custom" showErrorMessage="1" error="Only Numbers are allowed for WO#." sqref="A2444" xr:uid="{F1F14592-BFE3-45FB-94FF-DCC4B1CF258F}">
      <formula1>ISNUMBER(A2444)</formula1>
    </dataValidation>
    <dataValidation type="custom" showErrorMessage="1" error="Only Numbers are allowed for WO#." sqref="A2445" xr:uid="{90C8E704-6518-4292-AD50-F6786BADEB8F}">
      <formula1>ISNUMBER(A2445)</formula1>
    </dataValidation>
    <dataValidation type="custom" showErrorMessage="1" error="Only Numbers are allowed for WO#." sqref="A2446" xr:uid="{327E7D3E-7020-40D2-9ABD-41C30F514C43}">
      <formula1>ISNUMBER(A2446)</formula1>
    </dataValidation>
    <dataValidation type="custom" showErrorMessage="1" error="Only Numbers are allowed for WO#." sqref="A2447" xr:uid="{A7EF3756-BE73-41A4-BBE2-8A4FAE1D1DB5}">
      <formula1>ISNUMBER(A2447)</formula1>
    </dataValidation>
    <dataValidation type="custom" showErrorMessage="1" error="Only Numbers are allowed for WO#." sqref="A2448" xr:uid="{4714C800-CE96-417B-A6B4-666B5C6154FB}">
      <formula1>ISNUMBER(A2448)</formula1>
    </dataValidation>
    <dataValidation type="custom" showErrorMessage="1" error="Only Numbers are allowed for WO#." sqref="A2449" xr:uid="{6539B070-48BA-443E-B57F-A54560F896E8}">
      <formula1>ISNUMBER(A2449)</formula1>
    </dataValidation>
    <dataValidation type="custom" showErrorMessage="1" error="Only Numbers are allowed for WO#." sqref="A2450" xr:uid="{248C608B-6929-4118-B527-E4594EDAB5C0}">
      <formula1>ISNUMBER(A2450)</formula1>
    </dataValidation>
    <dataValidation type="custom" showErrorMessage="1" error="Only Numbers are allowed for WO#." sqref="A2451" xr:uid="{67936E7F-7D11-47F8-8F54-6F1E909CC209}">
      <formula1>ISNUMBER(A2451)</formula1>
    </dataValidation>
    <dataValidation type="custom" showErrorMessage="1" error="Only Numbers are allowed for WO#." sqref="A2452" xr:uid="{24D9478A-5BD8-4D54-8645-E89D9E2A5DAB}">
      <formula1>ISNUMBER(A2452)</formula1>
    </dataValidation>
    <dataValidation type="custom" showErrorMessage="1" error="Only Numbers are allowed for WO#." sqref="A2453" xr:uid="{A90419FC-A831-4E4F-A4DC-4200B6B7D9B4}">
      <formula1>ISNUMBER(A2453)</formula1>
    </dataValidation>
    <dataValidation type="custom" showErrorMessage="1" error="Only Numbers are allowed for WO#." sqref="A2454" xr:uid="{B815F15F-4093-470B-943A-FA96A02E116E}">
      <formula1>ISNUMBER(A2454)</formula1>
    </dataValidation>
    <dataValidation type="custom" showErrorMessage="1" error="Only Numbers are allowed for WO#." sqref="A2455" xr:uid="{4578CF9F-DEA2-44E6-9962-BE80CC68AF08}">
      <formula1>ISNUMBER(A2455)</formula1>
    </dataValidation>
    <dataValidation type="custom" showErrorMessage="1" error="Only Numbers are allowed for WO#." sqref="A2456" xr:uid="{627D3196-391E-4DB8-8377-0AB22FEE653A}">
      <formula1>ISNUMBER(A2456)</formula1>
    </dataValidation>
    <dataValidation type="custom" showErrorMessage="1" error="Only Numbers are allowed for WO#." sqref="A2457" xr:uid="{70D76B69-2FDA-4771-9D68-2CDC09873EA8}">
      <formula1>ISNUMBER(A2457)</formula1>
    </dataValidation>
    <dataValidation type="custom" showErrorMessage="1" error="Only Numbers are allowed for WO#." sqref="A2458" xr:uid="{1610C4E5-599C-4B7E-AE56-14283A3E4A49}">
      <formula1>ISNUMBER(A2458)</formula1>
    </dataValidation>
    <dataValidation type="custom" showErrorMessage="1" error="Only Numbers are allowed for WO#." sqref="A2459" xr:uid="{AE3CE72C-D561-4FEB-98B5-06B3BD0BCE68}">
      <formula1>ISNUMBER(A2459)</formula1>
    </dataValidation>
    <dataValidation type="custom" showErrorMessage="1" error="Only Numbers are allowed for WO#." sqref="A2460" xr:uid="{718E8890-D508-40A6-86D5-F24CD320609E}">
      <formula1>ISNUMBER(A2460)</formula1>
    </dataValidation>
    <dataValidation type="custom" showErrorMessage="1" error="Only Numbers are allowed for WO#." sqref="A2461" xr:uid="{22975E4A-7AE3-4577-96BE-9F1E465C0A88}">
      <formula1>ISNUMBER(A2461)</formula1>
    </dataValidation>
    <dataValidation type="custom" showErrorMessage="1" error="Only Numbers are allowed for WO#." sqref="A2462" xr:uid="{B3F02D2F-99A7-4983-835A-D50A05604F62}">
      <formula1>ISNUMBER(A2462)</formula1>
    </dataValidation>
    <dataValidation type="custom" showErrorMessage="1" error="Only Numbers are allowed for WO#." sqref="A2463" xr:uid="{141F97E6-3D8D-4B51-9C75-BC368A36E468}">
      <formula1>ISNUMBER(A2463)</formula1>
    </dataValidation>
    <dataValidation type="custom" showErrorMessage="1" error="Only Numbers are allowed for WO#." sqref="A2464" xr:uid="{5C3E3AB1-72B5-4568-A955-DD9BD7CEB4DA}">
      <formula1>ISNUMBER(A2464)</formula1>
    </dataValidation>
    <dataValidation type="custom" showErrorMessage="1" error="Only Numbers are allowed for WO#." sqref="A2465" xr:uid="{6DCA863A-42FC-4201-B167-F7822A291A60}">
      <formula1>ISNUMBER(A2465)</formula1>
    </dataValidation>
    <dataValidation type="custom" showErrorMessage="1" error="Only Numbers are allowed for WO#." sqref="A2466" xr:uid="{4DE079D4-3262-413F-9619-D46C1B6BF5AB}">
      <formula1>ISNUMBER(A2466)</formula1>
    </dataValidation>
    <dataValidation type="custom" showErrorMessage="1" error="Only Numbers are allowed for WO#." sqref="A2467" xr:uid="{3E3DEAA8-2BF4-4172-97CC-1531C7EF7777}">
      <formula1>ISNUMBER(A2467)</formula1>
    </dataValidation>
    <dataValidation type="custom" showErrorMessage="1" error="Only Numbers are allowed for WO#." sqref="A2468" xr:uid="{EFCEDCA2-3DC9-4FD7-95A9-B973E05EC609}">
      <formula1>ISNUMBER(A2468)</formula1>
    </dataValidation>
    <dataValidation type="custom" showErrorMessage="1" error="Only Numbers are allowed for WO#." sqref="A2469" xr:uid="{B5A8E658-6364-4610-BC3C-66CB1202CD76}">
      <formula1>ISNUMBER(A2469)</formula1>
    </dataValidation>
    <dataValidation type="custom" showErrorMessage="1" error="Only Numbers are allowed for WO#." sqref="A2470" xr:uid="{9CDEFC6E-4F07-4BA4-83B2-2AC3036F5D23}">
      <formula1>ISNUMBER(A2470)</formula1>
    </dataValidation>
    <dataValidation type="custom" showErrorMessage="1" error="Only Numbers are allowed for WO#." sqref="A2471" xr:uid="{67E60131-834D-45FC-BEA0-7720CBEF1B88}">
      <formula1>ISNUMBER(A2471)</formula1>
    </dataValidation>
    <dataValidation type="custom" showErrorMessage="1" error="Only Numbers are allowed for WO#." sqref="A2472" xr:uid="{CC4D828C-8E13-411B-8D3F-B8226F927A34}">
      <formula1>ISNUMBER(A2472)</formula1>
    </dataValidation>
    <dataValidation type="custom" showErrorMessage="1" error="Only Numbers are allowed for WO#." sqref="A2473" xr:uid="{2C30763A-362D-44DB-A3C1-2571A8D13CB0}">
      <formula1>ISNUMBER(A2473)</formula1>
    </dataValidation>
    <dataValidation type="custom" showErrorMessage="1" error="Only Numbers are allowed for WO#." sqref="A2474" xr:uid="{C94B1BD4-F962-48FC-8457-26366F2134DB}">
      <formula1>ISNUMBER(A2474)</formula1>
    </dataValidation>
    <dataValidation type="custom" showErrorMessage="1" error="Only Numbers are allowed for WO#." sqref="A2475" xr:uid="{3A623998-424B-4493-BB3F-84BC0A80994D}">
      <formula1>ISNUMBER(A2475)</formula1>
    </dataValidation>
    <dataValidation type="custom" showErrorMessage="1" error="Only Numbers are allowed for WO#." sqref="A2476" xr:uid="{EB73ED19-FE32-40E7-A38F-898E00A77475}">
      <formula1>ISNUMBER(A2476)</formula1>
    </dataValidation>
    <dataValidation type="custom" showErrorMessage="1" error="Only Numbers are allowed for WO#." sqref="A2477" xr:uid="{3E27F562-012C-4CB7-9DE9-FA12F3D7B5F3}">
      <formula1>ISNUMBER(A2477)</formula1>
    </dataValidation>
    <dataValidation type="custom" showErrorMessage="1" error="Only Numbers are allowed for WO#." sqref="A2478" xr:uid="{748BCB09-9F7F-48D1-B136-80399CA571F8}">
      <formula1>ISNUMBER(A2478)</formula1>
    </dataValidation>
    <dataValidation type="custom" showErrorMessage="1" error="Only Numbers are allowed for WO#." sqref="A2479" xr:uid="{8C2AFBDE-0D21-48F1-98B5-02085124C950}">
      <formula1>ISNUMBER(A2479)</formula1>
    </dataValidation>
    <dataValidation type="custom" showErrorMessage="1" error="Only Numbers are allowed for WO#." sqref="A2480" xr:uid="{2F3D1E42-0D12-488F-9ACD-91D2C07F096A}">
      <formula1>ISNUMBER(A2480)</formula1>
    </dataValidation>
    <dataValidation type="custom" showErrorMessage="1" error="Only Numbers are allowed for WO#." sqref="A2481" xr:uid="{47A308AF-3E0D-4C32-928C-D692CBC2AE30}">
      <formula1>ISNUMBER(A2481)</formula1>
    </dataValidation>
    <dataValidation type="custom" showErrorMessage="1" error="Only Numbers are allowed for WO#." sqref="A2482" xr:uid="{15834525-33A2-4062-A725-FCAFDB3CD7C1}">
      <formula1>ISNUMBER(A2482)</formula1>
    </dataValidation>
    <dataValidation type="custom" showErrorMessage="1" error="Only Numbers are allowed for WO#." sqref="A2483" xr:uid="{80BD0483-31C0-49FB-93A3-C35B5F291770}">
      <formula1>ISNUMBER(A2483)</formula1>
    </dataValidation>
    <dataValidation type="custom" showErrorMessage="1" error="Only Numbers are allowed for WO#." sqref="A2484" xr:uid="{E743B757-1322-4538-B19F-F7B02CCA85CA}">
      <formula1>ISNUMBER(A2484)</formula1>
    </dataValidation>
    <dataValidation type="custom" showErrorMessage="1" error="Only Numbers are allowed for WO#." sqref="A2485" xr:uid="{E65DD4A8-23F3-4816-9E2C-27A46EA39D1B}">
      <formula1>ISNUMBER(A2485)</formula1>
    </dataValidation>
    <dataValidation type="custom" showErrorMessage="1" error="Only Numbers are allowed for WO#." sqref="A2486" xr:uid="{0E8DF2BB-971B-407A-97E9-424C529433A8}">
      <formula1>ISNUMBER(A2486)</formula1>
    </dataValidation>
    <dataValidation type="custom" showErrorMessage="1" error="Only Numbers are allowed for WO#." sqref="A2487" xr:uid="{CCB72E51-821C-495D-89E8-9FA7571918FB}">
      <formula1>ISNUMBER(A2487)</formula1>
    </dataValidation>
    <dataValidation type="custom" showErrorMessage="1" error="Only Numbers are allowed for WO#." sqref="A2488" xr:uid="{630A1638-BFD0-4C43-9809-0EF3C2082EBF}">
      <formula1>ISNUMBER(A2488)</formula1>
    </dataValidation>
    <dataValidation type="custom" showErrorMessage="1" error="Only Numbers are allowed for WO#." sqref="A2489" xr:uid="{57E82174-D947-4DB6-93A9-F5C87FEBA8A9}">
      <formula1>ISNUMBER(A2489)</formula1>
    </dataValidation>
    <dataValidation type="custom" showErrorMessage="1" error="Only Numbers are allowed for WO#." sqref="A2490" xr:uid="{8A00C255-6730-42FC-B616-73DB2F2D4A84}">
      <formula1>ISNUMBER(A2490)</formula1>
    </dataValidation>
    <dataValidation type="custom" showErrorMessage="1" error="Only Numbers are allowed for WO#." sqref="A2491" xr:uid="{10B74BB6-C02A-4AE8-BDB0-55F168ABED1F}">
      <formula1>ISNUMBER(A2491)</formula1>
    </dataValidation>
    <dataValidation type="custom" showErrorMessage="1" error="Only Numbers are allowed for WO#." sqref="A2492" xr:uid="{9B29A072-17B0-49C3-A46E-A28613E65861}">
      <formula1>ISNUMBER(A2492)</formula1>
    </dataValidation>
    <dataValidation type="custom" showErrorMessage="1" error="Only Numbers are allowed for WO#." sqref="A2493" xr:uid="{EBA56C2E-F624-4A82-BE21-A6FB3C35B8D5}">
      <formula1>ISNUMBER(A2493)</formula1>
    </dataValidation>
    <dataValidation type="custom" showErrorMessage="1" error="Only Numbers are allowed for WO#." sqref="A2494" xr:uid="{611F60AA-BD00-4074-966C-83CC09368648}">
      <formula1>ISNUMBER(A2494)</formula1>
    </dataValidation>
    <dataValidation type="custom" showErrorMessage="1" error="Only Numbers are allowed for WO#." sqref="A2495" xr:uid="{AC4B820F-9E01-4CA6-AF77-96199F0F0B4F}">
      <formula1>ISNUMBER(A2495)</formula1>
    </dataValidation>
    <dataValidation type="custom" showErrorMessage="1" error="Only Numbers are allowed for WO#." sqref="A2496" xr:uid="{B9FC7135-3E3C-4DBA-8DF7-ED81FEBA622A}">
      <formula1>ISNUMBER(A2496)</formula1>
    </dataValidation>
    <dataValidation type="custom" showErrorMessage="1" error="Only Numbers are allowed for WO#." sqref="A2497" xr:uid="{01ED147F-6D67-4C61-BAFB-5B2454568BCD}">
      <formula1>ISNUMBER(A2497)</formula1>
    </dataValidation>
    <dataValidation type="custom" showErrorMessage="1" error="Only Numbers are allowed for WO#." sqref="A2498" xr:uid="{DC8659D9-E7F3-4D65-A923-FC74A7002A58}">
      <formula1>ISNUMBER(A2498)</formula1>
    </dataValidation>
    <dataValidation type="custom" showErrorMessage="1" error="Only Numbers are allowed for WO#." sqref="A2499" xr:uid="{715F2CD1-7649-42F4-AD4A-34824CB7E13F}">
      <formula1>ISNUMBER(A2499)</formula1>
    </dataValidation>
    <dataValidation type="custom" showErrorMessage="1" error="Only Numbers are allowed for WO#." sqref="A2500" xr:uid="{E0049FB3-FA62-4ECA-AC35-23B8B441365C}">
      <formula1>ISNUMBER(A2500)</formula1>
    </dataValidation>
    <dataValidation type="custom" showErrorMessage="1" error="Only Numbers are allowed for WO#." sqref="A2501" xr:uid="{5F6F59DD-8EA3-4AB6-A5E7-11E0C369314D}">
      <formula1>ISNUMBER(A2501)</formula1>
    </dataValidation>
    <dataValidation type="custom" showErrorMessage="1" error="Only Numbers are allowed for WO#." sqref="A2502" xr:uid="{2F347B38-46EE-4CA0-A678-C44BAA94792A}">
      <formula1>ISNUMBER(A2502)</formula1>
    </dataValidation>
    <dataValidation type="custom" showErrorMessage="1" error="Only Numbers are allowed for WO#." sqref="A2503" xr:uid="{13E02838-2585-495C-8CF6-62DAF7C66470}">
      <formula1>ISNUMBER(A2503)</formula1>
    </dataValidation>
    <dataValidation type="custom" showErrorMessage="1" error="Only Numbers are allowed for WO#." sqref="A2504" xr:uid="{2E990284-4229-4A2C-82D3-60FABDA66AF3}">
      <formula1>ISNUMBER(A2504)</formula1>
    </dataValidation>
    <dataValidation type="custom" showErrorMessage="1" error="Only Numbers are allowed for WO#." sqref="A2505" xr:uid="{CB63B7FB-61D0-4586-B184-783C952EDA24}">
      <formula1>ISNUMBER(A2505)</formula1>
    </dataValidation>
    <dataValidation type="custom" showErrorMessage="1" error="Only Numbers are allowed for WO#." sqref="A2506" xr:uid="{092BB9DA-CF37-4737-BCB8-C94E729B3951}">
      <formula1>ISNUMBER(A2506)</formula1>
    </dataValidation>
    <dataValidation type="custom" showErrorMessage="1" error="Only Numbers are allowed for WO#." sqref="A2507" xr:uid="{C216DB3D-3331-47EA-9CDF-E95836D31ABB}">
      <formula1>ISNUMBER(A2507)</formula1>
    </dataValidation>
    <dataValidation type="custom" showErrorMessage="1" error="Only Numbers are allowed for WO#." sqref="A2508" xr:uid="{AF41D6A5-6A5B-4685-A4DA-CB13A9A3DC7D}">
      <formula1>ISNUMBER(A2508)</formula1>
    </dataValidation>
    <dataValidation type="custom" showErrorMessage="1" error="Only Numbers are allowed for WO#." sqref="A2509" xr:uid="{04D0246C-5DB7-498C-A1E6-04D824D64B68}">
      <formula1>ISNUMBER(A2509)</formula1>
    </dataValidation>
    <dataValidation type="custom" showErrorMessage="1" error="Only Numbers are allowed for WO#." sqref="A2510" xr:uid="{AE9F2F5D-15E0-4458-9070-0C10997FC79F}">
      <formula1>ISNUMBER(A2510)</formula1>
    </dataValidation>
    <dataValidation type="custom" showErrorMessage="1" error="Only Numbers are allowed for WO#." sqref="A2511" xr:uid="{C3AB64F1-E5A6-434D-BF7D-7A71ED1C4534}">
      <formula1>ISNUMBER(A2511)</formula1>
    </dataValidation>
    <dataValidation type="custom" showErrorMessage="1" error="Only Numbers are allowed for WO#." sqref="A2512" xr:uid="{EBFF40B9-F470-4E1C-BB3F-7DBB73785C87}">
      <formula1>ISNUMBER(A2512)</formula1>
    </dataValidation>
    <dataValidation type="custom" showErrorMessage="1" error="Only Numbers are allowed for WO#." sqref="A2513" xr:uid="{E053D04A-896F-4410-BA65-1D538023C79F}">
      <formula1>ISNUMBER(A2513)</formula1>
    </dataValidation>
    <dataValidation type="custom" showErrorMessage="1" error="Only Numbers are allowed for WO#." sqref="A2514" xr:uid="{629678D4-8ABA-4FFF-8DAA-814F39BEC947}">
      <formula1>ISNUMBER(A2514)</formula1>
    </dataValidation>
    <dataValidation type="custom" showErrorMessage="1" error="Only Numbers are allowed for WO#." sqref="A2515" xr:uid="{60039CA0-89FC-4318-86B1-52D2646E503C}">
      <formula1>ISNUMBER(A2515)</formula1>
    </dataValidation>
    <dataValidation type="custom" showErrorMessage="1" error="Only Numbers are allowed for WO#." sqref="A2516" xr:uid="{C3CF92EF-77D4-4B9C-99CD-E6AC9146343F}">
      <formula1>ISNUMBER(A2516)</formula1>
    </dataValidation>
    <dataValidation type="custom" showErrorMessage="1" error="Only Numbers are allowed for WO#." sqref="A2517" xr:uid="{D19A7212-F014-4D40-A7D2-83DC3EF0FF86}">
      <formula1>ISNUMBER(A2517)</formula1>
    </dataValidation>
    <dataValidation type="custom" showErrorMessage="1" error="Only Numbers are allowed for WO#." sqref="A2518" xr:uid="{1E217C1F-5197-439C-A67F-D6822E6EA376}">
      <formula1>ISNUMBER(A2518)</formula1>
    </dataValidation>
    <dataValidation type="custom" showErrorMessage="1" error="Only Numbers are allowed for WO#." sqref="A2519" xr:uid="{5D67A434-631C-435B-BE7C-8AD201BF49EF}">
      <formula1>ISNUMBER(A2519)</formula1>
    </dataValidation>
    <dataValidation type="custom" showErrorMessage="1" error="Only Numbers are allowed for WO#." sqref="A2520" xr:uid="{188AC654-3C7F-4F74-8BDF-3C0198F08A7B}">
      <formula1>ISNUMBER(A2520)</formula1>
    </dataValidation>
    <dataValidation type="custom" showErrorMessage="1" error="Only Numbers are allowed for WO#." sqref="A2521" xr:uid="{8910A60E-3DC2-44B5-ADCF-C03BE77D113C}">
      <formula1>ISNUMBER(A2521)</formula1>
    </dataValidation>
    <dataValidation type="custom" showErrorMessage="1" error="Only Numbers are allowed for WO#." sqref="A2522" xr:uid="{1B7356ED-F151-4C1F-BD90-E457C1DE491E}">
      <formula1>ISNUMBER(A2522)</formula1>
    </dataValidation>
    <dataValidation type="custom" showErrorMessage="1" error="Only Numbers are allowed for WO#." sqref="A2523" xr:uid="{ABC1675F-BDDF-47D1-A558-C7C78E31B31B}">
      <formula1>ISNUMBER(A2523)</formula1>
    </dataValidation>
    <dataValidation type="custom" showErrorMessage="1" error="Only Numbers are allowed for WO#." sqref="A2524" xr:uid="{C9BC8B6E-1838-4884-8873-0395B50080A0}">
      <formula1>ISNUMBER(A2524)</formula1>
    </dataValidation>
    <dataValidation type="custom" showErrorMessage="1" error="Only Numbers are allowed for WO#." sqref="A2525" xr:uid="{4D47DB9C-38CC-42E1-A6DD-3139234EFB55}">
      <formula1>ISNUMBER(A2525)</formula1>
    </dataValidation>
    <dataValidation type="custom" showErrorMessage="1" error="Only Numbers are allowed for WO#." sqref="A2526" xr:uid="{321B4BCB-A8DC-4D90-8A49-8D2CB89D1023}">
      <formula1>ISNUMBER(A2526)</formula1>
    </dataValidation>
    <dataValidation type="custom" showErrorMessage="1" error="Only Numbers are allowed for WO#." sqref="A2527" xr:uid="{7A16D3DE-219B-445B-8720-F025C4DB354B}">
      <formula1>ISNUMBER(A2527)</formula1>
    </dataValidation>
    <dataValidation type="custom" showErrorMessage="1" error="Only Numbers are allowed for WO#." sqref="A2528" xr:uid="{856FE1F7-2E82-4825-8917-EA26BEF2486A}">
      <formula1>ISNUMBER(A2528)</formula1>
    </dataValidation>
    <dataValidation type="custom" showErrorMessage="1" error="Only Numbers are allowed for WO#." sqref="A2529" xr:uid="{CFAFD48A-DCD2-4A52-9D43-D8C33B9C8B62}">
      <formula1>ISNUMBER(A2529)</formula1>
    </dataValidation>
    <dataValidation type="custom" showErrorMessage="1" error="Only Numbers are allowed for WO#." sqref="A2530" xr:uid="{1F634F64-7236-4337-B51F-C66051D38EBE}">
      <formula1>ISNUMBER(A2530)</formula1>
    </dataValidation>
    <dataValidation type="custom" showErrorMessage="1" error="Only Numbers are allowed for WO#." sqref="A2531" xr:uid="{30C88B3F-770D-497D-967F-400FF12E5A5D}">
      <formula1>ISNUMBER(A2531)</formula1>
    </dataValidation>
    <dataValidation type="custom" showErrorMessage="1" error="Only Numbers are allowed for WO#." sqref="A2532" xr:uid="{D504339F-66B4-4D86-B93E-DA529A28BA01}">
      <formula1>ISNUMBER(A2532)</formula1>
    </dataValidation>
    <dataValidation type="custom" showErrorMessage="1" error="Only Numbers are allowed for WO#." sqref="A2533" xr:uid="{C1BC9475-A9AB-4E87-8C3F-3EC4E54D181D}">
      <formula1>ISNUMBER(A2533)</formula1>
    </dataValidation>
    <dataValidation type="custom" showErrorMessage="1" error="Only Numbers are allowed for WO#." sqref="A2534" xr:uid="{88CA9746-A0ED-4932-9386-B78D61C9CE75}">
      <formula1>ISNUMBER(A2534)</formula1>
    </dataValidation>
    <dataValidation type="custom" showErrorMessage="1" error="Only Numbers are allowed for WO#." sqref="A2535" xr:uid="{9DDBBBB5-F2D8-4A0D-886D-69F049C3EAFE}">
      <formula1>ISNUMBER(A2535)</formula1>
    </dataValidation>
    <dataValidation type="custom" showErrorMessage="1" error="Only Numbers are allowed for WO#." sqref="A2536" xr:uid="{40917F78-F801-4090-A1BB-25903D3CCFB1}">
      <formula1>ISNUMBER(A2536)</formula1>
    </dataValidation>
    <dataValidation type="custom" showErrorMessage="1" error="Only Numbers are allowed for WO#." sqref="A2537" xr:uid="{286AFE1D-66E6-47C9-93F9-9C4D46478CA2}">
      <formula1>ISNUMBER(A2537)</formula1>
    </dataValidation>
    <dataValidation type="custom" showErrorMessage="1" error="Only Numbers are allowed for WO#." sqref="A2538" xr:uid="{B31B79A2-9CC3-4823-9E63-6AEB5D1D2ADA}">
      <formula1>ISNUMBER(A2538)</formula1>
    </dataValidation>
    <dataValidation type="custom" showErrorMessage="1" error="Only Numbers are allowed for WO#." sqref="A2539" xr:uid="{E000D4CD-EFFC-439B-9818-45AC5FD104B2}">
      <formula1>ISNUMBER(A2539)</formula1>
    </dataValidation>
    <dataValidation type="custom" showErrorMessage="1" error="Only Numbers are allowed for WO#." sqref="A2540" xr:uid="{47A2872D-329B-4148-A975-9FEE384388F4}">
      <formula1>ISNUMBER(A2540)</formula1>
    </dataValidation>
    <dataValidation type="custom" showErrorMessage="1" error="Only Numbers are allowed for WO#." sqref="A2541" xr:uid="{32CCA42D-392E-4946-993E-249EEC469A1B}">
      <formula1>ISNUMBER(A2541)</formula1>
    </dataValidation>
    <dataValidation type="custom" showErrorMessage="1" error="Only Numbers are allowed for WO#." sqref="A2542" xr:uid="{3AAD9F50-A7EE-4B6A-9E37-8405405F6C40}">
      <formula1>ISNUMBER(A2542)</formula1>
    </dataValidation>
    <dataValidation type="custom" showErrorMessage="1" error="Only Numbers are allowed for WO#." sqref="A2543" xr:uid="{3E9B6B20-51CE-4898-BCAC-CA996A866170}">
      <formula1>ISNUMBER(A2543)</formula1>
    </dataValidation>
    <dataValidation type="custom" showErrorMessage="1" error="Only Numbers are allowed for WO#." sqref="A2544" xr:uid="{2AF7FB29-A22F-4857-8978-CBD6BD13875B}">
      <formula1>ISNUMBER(A2544)</formula1>
    </dataValidation>
    <dataValidation type="custom" showErrorMessage="1" error="Only Numbers are allowed for WO#." sqref="A2545" xr:uid="{D09FEB3C-98BF-4247-9CFB-F32695E882EE}">
      <formula1>ISNUMBER(A2545)</formula1>
    </dataValidation>
    <dataValidation type="custom" showErrorMessage="1" error="Only Numbers are allowed for WO#." sqref="A2546" xr:uid="{66F769DC-72C1-46EF-9AE2-08285926F840}">
      <formula1>ISNUMBER(A2546)</formula1>
    </dataValidation>
    <dataValidation type="custom" showErrorMessage="1" error="Only Numbers are allowed for WO#." sqref="A2547" xr:uid="{BB0FE495-1272-488D-8327-52400EDB0933}">
      <formula1>ISNUMBER(A2547)</formula1>
    </dataValidation>
    <dataValidation type="custom" showErrorMessage="1" error="Only Numbers are allowed for WO#." sqref="A2548" xr:uid="{6D93FF64-EE2A-42FA-8599-9233E693EEDC}">
      <formula1>ISNUMBER(A2548)</formula1>
    </dataValidation>
    <dataValidation type="custom" showErrorMessage="1" error="Only Numbers are allowed for WO#." sqref="A2549" xr:uid="{8C2106AA-EBD8-4DD4-8760-E4DA26D9AAA1}">
      <formula1>ISNUMBER(A2549)</formula1>
    </dataValidation>
    <dataValidation type="custom" showErrorMessage="1" error="Only Numbers are allowed for WO#." sqref="A2550" xr:uid="{0CB0A944-0E14-44DB-BB9C-056092420203}">
      <formula1>ISNUMBER(A2550)</formula1>
    </dataValidation>
    <dataValidation type="custom" showErrorMessage="1" error="Only Numbers are allowed for WO#." sqref="A2551" xr:uid="{0B4814D3-3EBB-47C9-8037-59FBEE091B85}">
      <formula1>ISNUMBER(A2551)</formula1>
    </dataValidation>
    <dataValidation type="custom" showErrorMessage="1" error="Only Numbers are allowed for WO#." sqref="A2552" xr:uid="{FCCF6E94-32D6-4CF1-8EA2-3F6C6FE61CA9}">
      <formula1>ISNUMBER(A2552)</formula1>
    </dataValidation>
    <dataValidation type="custom" showErrorMessage="1" error="Only Numbers are allowed for WO#." sqref="A2553" xr:uid="{4F37BAC1-CF37-423D-B23A-C4BC94129980}">
      <formula1>ISNUMBER(A2553)</formula1>
    </dataValidation>
    <dataValidation type="custom" showErrorMessage="1" error="Only Numbers are allowed for WO#." sqref="A2554" xr:uid="{08912DB3-38A5-48EA-9D13-E0AB691AF145}">
      <formula1>ISNUMBER(A2554)</formula1>
    </dataValidation>
    <dataValidation type="custom" showErrorMessage="1" error="Only Numbers are allowed for WO#." sqref="A2555" xr:uid="{35CD3B68-1F8A-4A23-90B3-2DE03C11A976}">
      <formula1>ISNUMBER(A2555)</formula1>
    </dataValidation>
    <dataValidation type="custom" showErrorMessage="1" error="Only Numbers are allowed for WO#." sqref="A2556" xr:uid="{DE190D69-0190-45A3-B754-7AADD05748B8}">
      <formula1>ISNUMBER(A2556)</formula1>
    </dataValidation>
    <dataValidation type="custom" showErrorMessage="1" error="Only Numbers are allowed for WO#." sqref="A2557" xr:uid="{004C6AAA-1847-44B2-9BF0-C696DF28B657}">
      <formula1>ISNUMBER(A2557)</formula1>
    </dataValidation>
    <dataValidation type="custom" showErrorMessage="1" error="Only Numbers are allowed for WO#." sqref="A2558" xr:uid="{F9CBBE58-8665-4C3B-AE59-CB8B14AAEAF6}">
      <formula1>ISNUMBER(A2558)</formula1>
    </dataValidation>
    <dataValidation type="custom" showErrorMessage="1" error="Only Numbers are allowed for WO#." sqref="A2559" xr:uid="{5043CB0D-AAF4-4A26-95BD-A11D8091FCD1}">
      <formula1>ISNUMBER(A2559)</formula1>
    </dataValidation>
    <dataValidation type="custom" showErrorMessage="1" error="Only Numbers are allowed for WO#." sqref="A2560" xr:uid="{D5A35995-D3E2-4654-B000-B8DE78E876E5}">
      <formula1>ISNUMBER(A2560)</formula1>
    </dataValidation>
    <dataValidation type="custom" showErrorMessage="1" error="Only Numbers are allowed for WO#." sqref="A2561" xr:uid="{47A38423-2437-4065-B721-55635411F267}">
      <formula1>ISNUMBER(A2561)</formula1>
    </dataValidation>
    <dataValidation type="custom" showErrorMessage="1" error="Only Numbers are allowed for WO#." sqref="A2562" xr:uid="{ABC148E6-7C17-4671-A8AA-3DC92AB0DC9A}">
      <formula1>ISNUMBER(A2562)</formula1>
    </dataValidation>
    <dataValidation type="custom" showErrorMessage="1" error="Only Numbers are allowed for WO#." sqref="A2563" xr:uid="{DA7A9776-CD34-4E61-8B1B-31AC968B8501}">
      <formula1>ISNUMBER(A2563)</formula1>
    </dataValidation>
    <dataValidation type="custom" showErrorMessage="1" error="Only Numbers are allowed for WO#." sqref="A2564" xr:uid="{6C619C91-7F7F-4541-9C07-31A73DABD50D}">
      <formula1>ISNUMBER(A2564)</formula1>
    </dataValidation>
    <dataValidation type="custom" showErrorMessage="1" error="Only Numbers are allowed for WO#." sqref="A2565" xr:uid="{56C6266B-2261-4EB5-A671-E129EBC84BA0}">
      <formula1>ISNUMBER(A2565)</formula1>
    </dataValidation>
    <dataValidation type="custom" showErrorMessage="1" error="Only Numbers are allowed for WO#." sqref="A2566" xr:uid="{F6FA6284-B050-4E34-AF9C-224C0060F7C2}">
      <formula1>ISNUMBER(A2566)</formula1>
    </dataValidation>
    <dataValidation type="custom" showErrorMessage="1" error="Only Numbers are allowed for WO#." sqref="A2567" xr:uid="{EDA01477-2207-423F-9D27-8B367EEB41F0}">
      <formula1>ISNUMBER(A2567)</formula1>
    </dataValidation>
    <dataValidation type="custom" showErrorMessage="1" error="Only Numbers are allowed for WO#." sqref="A2568" xr:uid="{8EC11060-0CD7-4687-9732-2F4B1C6852F3}">
      <formula1>ISNUMBER(A2568)</formula1>
    </dataValidation>
    <dataValidation type="custom" showErrorMessage="1" error="Only Numbers are allowed for WO#." sqref="A2569" xr:uid="{DE5DB2B7-99CF-4264-8F87-82F804C4DD10}">
      <formula1>ISNUMBER(A2569)</formula1>
    </dataValidation>
    <dataValidation type="custom" showErrorMessage="1" error="Only Numbers are allowed for WO#." sqref="A2570" xr:uid="{A3E98001-09BC-4EDD-A3D2-4FCE1AE6F3C0}">
      <formula1>ISNUMBER(A2570)</formula1>
    </dataValidation>
    <dataValidation type="custom" showErrorMessage="1" error="Only Numbers are allowed for WO#." sqref="A2571" xr:uid="{45DB1BD7-830A-40FB-89DF-A73839D51408}">
      <formula1>ISNUMBER(A2571)</formula1>
    </dataValidation>
    <dataValidation type="custom" showErrorMessage="1" error="Only Numbers are allowed for WO#." sqref="A2572" xr:uid="{667D8AF9-CC81-4B3B-ADE1-31E5FCC4EF5A}">
      <formula1>ISNUMBER(A2572)</formula1>
    </dataValidation>
    <dataValidation type="custom" showErrorMessage="1" error="Only Numbers are allowed for WO#." sqref="A2573" xr:uid="{807104FA-7D95-43F0-BBE4-2B37D53D82D1}">
      <formula1>ISNUMBER(A2573)</formula1>
    </dataValidation>
    <dataValidation type="custom" showErrorMessage="1" error="Only Numbers are allowed for WO#." sqref="A2574" xr:uid="{DFBAB812-6390-48FC-9774-BF86164C9AE3}">
      <formula1>ISNUMBER(A2574)</formula1>
    </dataValidation>
    <dataValidation type="custom" showErrorMessage="1" error="Only Numbers are allowed for WO#." sqref="A2575" xr:uid="{D5888BDC-1A4C-4672-9B6A-408A16AAE901}">
      <formula1>ISNUMBER(A2575)</formula1>
    </dataValidation>
    <dataValidation type="custom" showErrorMessage="1" error="Only Numbers are allowed for WO#." sqref="A2576" xr:uid="{4A309CEE-F0C4-4418-A8FE-4A01E3E6EBF0}">
      <formula1>ISNUMBER(A2576)</formula1>
    </dataValidation>
    <dataValidation type="custom" showErrorMessage="1" error="Only Numbers are allowed for WO#." sqref="A2577" xr:uid="{EFD920DB-D8B0-4A0F-B93D-5CC1A16B9687}">
      <formula1>ISNUMBER(A2577)</formula1>
    </dataValidation>
    <dataValidation type="custom" showErrorMessage="1" error="Only Numbers are allowed for WO#." sqref="A2578" xr:uid="{8320AACF-8ACC-44C0-B1A6-07302272C3BA}">
      <formula1>ISNUMBER(A2578)</formula1>
    </dataValidation>
    <dataValidation type="custom" showErrorMessage="1" error="Only Numbers are allowed for WO#." sqref="A2579" xr:uid="{1E019036-0A2E-4566-9A66-5ABFBF06BD59}">
      <formula1>ISNUMBER(A2579)</formula1>
    </dataValidation>
    <dataValidation type="custom" showErrorMessage="1" error="Only Numbers are allowed for WO#." sqref="A2580" xr:uid="{C5ED7EDA-470D-4449-911D-07D249A53AA6}">
      <formula1>ISNUMBER(A2580)</formula1>
    </dataValidation>
    <dataValidation type="custom" showErrorMessage="1" error="Only Numbers are allowed for WO#." sqref="A2581" xr:uid="{D4E9026C-672E-4A12-AA7B-F2781017BCB7}">
      <formula1>ISNUMBER(A2581)</formula1>
    </dataValidation>
    <dataValidation type="custom" showErrorMessage="1" error="Only Numbers are allowed for WO#." sqref="A2582" xr:uid="{71EB1AC3-CD18-4CB3-8363-E075AD019777}">
      <formula1>ISNUMBER(A2582)</formula1>
    </dataValidation>
    <dataValidation type="custom" showErrorMessage="1" error="Only Numbers are allowed for WO#." sqref="A2583" xr:uid="{26A2D119-4C41-41A3-AAA2-AA3FE05238D5}">
      <formula1>ISNUMBER(A2583)</formula1>
    </dataValidation>
    <dataValidation type="custom" showErrorMessage="1" error="Only Numbers are allowed for WO#." sqref="A2584" xr:uid="{17DC298B-2C47-4E41-8EC2-E97446F3C6BC}">
      <formula1>ISNUMBER(A2584)</formula1>
    </dataValidation>
    <dataValidation type="custom" showErrorMessage="1" error="Only Numbers are allowed for WO#." sqref="A2585" xr:uid="{3292CD88-1EBA-4191-B3FA-ABABFB9EF3B7}">
      <formula1>ISNUMBER(A2585)</formula1>
    </dataValidation>
    <dataValidation type="custom" showErrorMessage="1" error="Only Numbers are allowed for WO#." sqref="A2586" xr:uid="{3F04C912-EA06-4508-ABAE-C081F7C6311E}">
      <formula1>ISNUMBER(A2586)</formula1>
    </dataValidation>
    <dataValidation type="custom" showErrorMessage="1" error="Only Numbers are allowed for WO#." sqref="A2587" xr:uid="{3B989E9C-2DAC-43AD-8E10-C9A0ED42630B}">
      <formula1>ISNUMBER(A2587)</formula1>
    </dataValidation>
    <dataValidation type="custom" showErrorMessage="1" error="Only Numbers are allowed for WO#." sqref="A2588" xr:uid="{607FE379-F408-48E2-B2F7-BBE76AF50B12}">
      <formula1>ISNUMBER(A2588)</formula1>
    </dataValidation>
    <dataValidation type="custom" showErrorMessage="1" error="Only Numbers are allowed for WO#." sqref="A2589" xr:uid="{281C7E55-7632-4747-8D13-212F6DEB34EA}">
      <formula1>ISNUMBER(A2589)</formula1>
    </dataValidation>
    <dataValidation type="custom" showErrorMessage="1" error="Only Numbers are allowed for WO#." sqref="A2590" xr:uid="{9EA49113-0B7C-46BB-826D-CC52702A697D}">
      <formula1>ISNUMBER(A2590)</formula1>
    </dataValidation>
    <dataValidation type="custom" showErrorMessage="1" error="Only Numbers are allowed for WO#." sqref="A2591" xr:uid="{BBDA64C2-F638-45F7-9096-4A319F42455A}">
      <formula1>ISNUMBER(A2591)</formula1>
    </dataValidation>
    <dataValidation type="custom" showErrorMessage="1" error="Only Numbers are allowed for WO#." sqref="A2592" xr:uid="{CCE1799C-11BA-416B-BF54-13D925FA6607}">
      <formula1>ISNUMBER(A2592)</formula1>
    </dataValidation>
    <dataValidation type="custom" showErrorMessage="1" error="Only Numbers are allowed for WO#." sqref="A2593" xr:uid="{2925B8AA-E1AA-41FD-973F-923A8CB707F4}">
      <formula1>ISNUMBER(A2593)</formula1>
    </dataValidation>
    <dataValidation type="custom" showErrorMessage="1" error="Only Numbers are allowed for WO#." sqref="A2594" xr:uid="{C4A51828-29A9-4456-9EB2-F5290F016CAB}">
      <formula1>ISNUMBER(A2594)</formula1>
    </dataValidation>
    <dataValidation type="custom" showErrorMessage="1" error="Only Numbers are allowed for WO#." sqref="A2595" xr:uid="{4321E2F0-5030-4323-8B33-8522616336DA}">
      <formula1>ISNUMBER(A2595)</formula1>
    </dataValidation>
    <dataValidation type="custom" showErrorMessage="1" error="Only Numbers are allowed for WO#." sqref="A2596" xr:uid="{C2DE6E38-4061-44B8-9C9D-AED4473BFDD6}">
      <formula1>ISNUMBER(A2596)</formula1>
    </dataValidation>
    <dataValidation type="custom" showErrorMessage="1" error="Only Numbers are allowed for WO#." sqref="A2597" xr:uid="{1B5F700B-9B03-47BA-9896-2DBCE19853AB}">
      <formula1>ISNUMBER(A2597)</formula1>
    </dataValidation>
    <dataValidation type="custom" showErrorMessage="1" error="Only Numbers are allowed for WO#." sqref="A2598" xr:uid="{8F470A38-9601-416D-9755-06B9AA1F5CFF}">
      <formula1>ISNUMBER(A2598)</formula1>
    </dataValidation>
    <dataValidation type="custom" showErrorMessage="1" error="Only Numbers are allowed for WO#." sqref="A2599" xr:uid="{F128CC6D-0F3E-40DC-A14F-25DCDA40F083}">
      <formula1>ISNUMBER(A2599)</formula1>
    </dataValidation>
    <dataValidation type="custom" showErrorMessage="1" error="Only Numbers are allowed for WO#." sqref="A2600" xr:uid="{F130A065-B8EA-4CDB-BCF7-FBDDE1169A0C}">
      <formula1>ISNUMBER(A2600)</formula1>
    </dataValidation>
    <dataValidation type="custom" showErrorMessage="1" error="Only Numbers are allowed for WO#." sqref="A2601" xr:uid="{3672C220-ED55-433C-BB85-99865F0B9929}">
      <formula1>ISNUMBER(A2601)</formula1>
    </dataValidation>
    <dataValidation type="custom" showErrorMessage="1" error="Only Numbers are allowed for WO#." sqref="A2602" xr:uid="{610A2F16-2973-4E12-ACFD-8C4808A56BF8}">
      <formula1>ISNUMBER(A2602)</formula1>
    </dataValidation>
    <dataValidation type="custom" showErrorMessage="1" error="Only Numbers are allowed for WO#." sqref="A2603" xr:uid="{E210D5DA-29F4-4F13-A557-4424413E785E}">
      <formula1>ISNUMBER(A2603)</formula1>
    </dataValidation>
    <dataValidation type="custom" showErrorMessage="1" error="Only Numbers are allowed for WO#." sqref="A2604" xr:uid="{DAB9AC9D-7B37-41C7-9FDD-21E03F116139}">
      <formula1>ISNUMBER(A2604)</formula1>
    </dataValidation>
    <dataValidation type="custom" showErrorMessage="1" error="Only Numbers are allowed for WO#." sqref="A2605" xr:uid="{A327F646-4FA7-453E-92C8-4F57F60DB3A1}">
      <formula1>ISNUMBER(A2605)</formula1>
    </dataValidation>
    <dataValidation type="custom" showErrorMessage="1" error="Only Numbers are allowed for WO#." sqref="A2606" xr:uid="{B11DFAF6-718D-4DF0-A3C3-7AF282552A3F}">
      <formula1>ISNUMBER(A2606)</formula1>
    </dataValidation>
    <dataValidation type="custom" showErrorMessage="1" error="Only Numbers are allowed for WO#." sqref="A2607" xr:uid="{7F03F031-9BD6-46A4-A30D-326FE1EEAC9B}">
      <formula1>ISNUMBER(A2607)</formula1>
    </dataValidation>
    <dataValidation type="custom" showErrorMessage="1" error="Only Numbers are allowed for WO#." sqref="A2608" xr:uid="{55A0058D-E0C1-4D1B-8674-BDF78C7D621B}">
      <formula1>ISNUMBER(A2608)</formula1>
    </dataValidation>
    <dataValidation type="custom" showErrorMessage="1" error="Only Numbers are allowed for WO#." sqref="A2609" xr:uid="{641741A4-66B6-4722-B5FA-3378B2A8F8B5}">
      <formula1>ISNUMBER(A2609)</formula1>
    </dataValidation>
    <dataValidation type="custom" showErrorMessage="1" error="Only Numbers are allowed for WO#." sqref="A2610" xr:uid="{3A419CDE-D7BE-4294-BED7-4BF57A26CBF2}">
      <formula1>ISNUMBER(A2610)</formula1>
    </dataValidation>
    <dataValidation type="custom" showErrorMessage="1" error="Only Numbers are allowed for WO#." sqref="A2611" xr:uid="{E267493A-D7E0-465B-84D5-4ED91A1FAD42}">
      <formula1>ISNUMBER(A2611)</formula1>
    </dataValidation>
    <dataValidation type="custom" showErrorMessage="1" error="Only Numbers are allowed for WO#." sqref="A2612" xr:uid="{5C18D839-8202-495B-8A1F-E179CA3753B7}">
      <formula1>ISNUMBER(A2612)</formula1>
    </dataValidation>
    <dataValidation type="custom" showErrorMessage="1" error="Only Numbers are allowed for WO#." sqref="A2613" xr:uid="{B3930F0B-5770-4D04-B876-2874937E7FFC}">
      <formula1>ISNUMBER(A2613)</formula1>
    </dataValidation>
    <dataValidation type="custom" showErrorMessage="1" error="Only Numbers are allowed for WO#." sqref="A2614" xr:uid="{47B74F48-634C-430C-BB21-83A42B2B6631}">
      <formula1>ISNUMBER(A2614)</formula1>
    </dataValidation>
    <dataValidation type="custom" showErrorMessage="1" error="Only Numbers are allowed for WO#." sqref="A2615" xr:uid="{BCCEDEA4-FF1B-47A5-B895-F88FC620C37A}">
      <formula1>ISNUMBER(A2615)</formula1>
    </dataValidation>
    <dataValidation type="custom" showErrorMessage="1" error="Only Numbers are allowed for WO#." sqref="A2616" xr:uid="{29EBD50B-E40D-4F45-ADFE-9BA908F5D098}">
      <formula1>ISNUMBER(A2616)</formula1>
    </dataValidation>
    <dataValidation type="custom" showErrorMessage="1" error="Only Numbers are allowed for WO#." sqref="A2617" xr:uid="{B62C3B00-B0D5-4439-8C4F-E096D797371A}">
      <formula1>ISNUMBER(A2617)</formula1>
    </dataValidation>
    <dataValidation type="custom" showErrorMessage="1" error="Only Numbers are allowed for WO#." sqref="A2618" xr:uid="{91FA5A3E-96C0-41FC-879B-7E2BE26649A1}">
      <formula1>ISNUMBER(A2618)</formula1>
    </dataValidation>
    <dataValidation type="custom" showErrorMessage="1" error="Only Numbers are allowed for WO#." sqref="A2619" xr:uid="{5BED87E3-FF72-43A1-99AC-8C4D352244B8}">
      <formula1>ISNUMBER(A2619)</formula1>
    </dataValidation>
    <dataValidation type="custom" showErrorMessage="1" error="Only Numbers are allowed for WO#." sqref="A2620" xr:uid="{41C5CFB7-8F0F-4045-B894-278BAD3E981B}">
      <formula1>ISNUMBER(A2620)</formula1>
    </dataValidation>
    <dataValidation type="custom" showErrorMessage="1" error="Only Numbers are allowed for WO#." sqref="A2621" xr:uid="{C9905955-12BF-4514-814D-DE5EA1A76E81}">
      <formula1>ISNUMBER(A2621)</formula1>
    </dataValidation>
    <dataValidation type="custom" showErrorMessage="1" error="Only Numbers are allowed for WO#." sqref="A2622" xr:uid="{64183710-1302-4976-BD81-B3BDE78A2193}">
      <formula1>ISNUMBER(A2622)</formula1>
    </dataValidation>
    <dataValidation type="custom" showErrorMessage="1" error="Only Numbers are allowed for WO#." sqref="A2623" xr:uid="{9100DAD4-A24F-4D01-B124-9EA407C04A5B}">
      <formula1>ISNUMBER(A2623)</formula1>
    </dataValidation>
    <dataValidation type="custom" showErrorMessage="1" error="Only Numbers are allowed for WO#." sqref="A2624" xr:uid="{306B06CC-06A9-43CA-99CC-AAF6C515943D}">
      <formula1>ISNUMBER(A2624)</formula1>
    </dataValidation>
    <dataValidation type="custom" showErrorMessage="1" error="Only Numbers are allowed for WO#." sqref="A2625" xr:uid="{3FCDC707-44CF-4236-9E32-9E50832246F3}">
      <formula1>ISNUMBER(A2625)</formula1>
    </dataValidation>
    <dataValidation type="custom" showErrorMessage="1" error="Only Numbers are allowed for WO#." sqref="A2626" xr:uid="{023C75D2-C48D-4B29-9407-081A0F9BBB52}">
      <formula1>ISNUMBER(A2626)</formula1>
    </dataValidation>
    <dataValidation type="custom" showErrorMessage="1" error="Only Numbers are allowed for WO#." sqref="A2627" xr:uid="{A8A492B9-0621-4C4C-B4EB-4BA813349B55}">
      <formula1>ISNUMBER(A2627)</formula1>
    </dataValidation>
    <dataValidation type="custom" showErrorMessage="1" error="Only Numbers are allowed for WO#." sqref="A2628" xr:uid="{A461B624-9A98-49FE-9941-F3B3B1BD8C7A}">
      <formula1>ISNUMBER(A2628)</formula1>
    </dataValidation>
    <dataValidation type="custom" showErrorMessage="1" error="Only Numbers are allowed for WO#." sqref="A2629" xr:uid="{83EAE1F1-E181-4DD1-96B6-647B9512698F}">
      <formula1>ISNUMBER(A2629)</formula1>
    </dataValidation>
    <dataValidation type="custom" showErrorMessage="1" error="Only Numbers are allowed for WO#." sqref="A2630" xr:uid="{7D83A416-6678-452D-B078-D58D9F1ABA6C}">
      <formula1>ISNUMBER(A2630)</formula1>
    </dataValidation>
    <dataValidation type="custom" showErrorMessage="1" error="Only Numbers are allowed for WO#." sqref="A2631" xr:uid="{E5A43AA4-7DA4-4F56-A6C4-8863B8C71F64}">
      <formula1>ISNUMBER(A2631)</formula1>
    </dataValidation>
    <dataValidation type="custom" showErrorMessage="1" error="Only Numbers are allowed for WO#." sqref="A2632" xr:uid="{379B094E-EEDC-45BC-AB1E-473C3C3772D9}">
      <formula1>ISNUMBER(A2632)</formula1>
    </dataValidation>
    <dataValidation type="custom" showErrorMessage="1" error="Only Numbers are allowed for WO#." sqref="A2633" xr:uid="{DF97065E-285A-4CE1-96C7-5C2A75148A4B}">
      <formula1>ISNUMBER(A2633)</formula1>
    </dataValidation>
    <dataValidation type="custom" showErrorMessage="1" error="Only Numbers are allowed for WO#." sqref="A2634" xr:uid="{98CA025D-F121-4B7E-8AE0-7E41595B674F}">
      <formula1>ISNUMBER(A2634)</formula1>
    </dataValidation>
    <dataValidation type="custom" showErrorMessage="1" error="Only Numbers are allowed for WO#." sqref="A2635" xr:uid="{08A0BCF2-1B20-4361-929D-D7492F010055}">
      <formula1>ISNUMBER(A2635)</formula1>
    </dataValidation>
    <dataValidation type="custom" showErrorMessage="1" error="Only Numbers are allowed for WO#." sqref="A2636" xr:uid="{12E3C5F7-E81B-470E-9371-4177BFEAAFD3}">
      <formula1>ISNUMBER(A2636)</formula1>
    </dataValidation>
    <dataValidation type="custom" showErrorMessage="1" error="Only Numbers are allowed for WO#." sqref="A2637" xr:uid="{38B21107-394F-4B0C-8906-A8494F8452DE}">
      <formula1>ISNUMBER(A2637)</formula1>
    </dataValidation>
    <dataValidation type="custom" showErrorMessage="1" error="Only Numbers are allowed for WO#." sqref="A2638" xr:uid="{709C1EFD-AF9B-4680-A93B-0641ACCFF6CD}">
      <formula1>ISNUMBER(A2638)</formula1>
    </dataValidation>
    <dataValidation type="custom" showErrorMessage="1" error="Only Numbers are allowed for WO#." sqref="A2639" xr:uid="{E7855B80-8DBE-4F29-9D8D-BC9EE0EAD772}">
      <formula1>ISNUMBER(A2639)</formula1>
    </dataValidation>
    <dataValidation type="custom" showErrorMessage="1" error="Only Numbers are allowed for WO#." sqref="A2640" xr:uid="{0BF0D67A-6F1F-4CCA-8AF1-14039B33ECDA}">
      <formula1>ISNUMBER(A2640)</formula1>
    </dataValidation>
    <dataValidation type="custom" showErrorMessage="1" error="Only Numbers are allowed for WO#." sqref="A2641" xr:uid="{CEF31A85-A59B-43F4-8258-2BD578611B70}">
      <formula1>ISNUMBER(A2641)</formula1>
    </dataValidation>
    <dataValidation type="custom" showErrorMessage="1" error="Only Numbers are allowed for WO#." sqref="A2642" xr:uid="{3FE2EF11-69FF-4C55-B90B-689A6BC49C30}">
      <formula1>ISNUMBER(A2642)</formula1>
    </dataValidation>
    <dataValidation type="custom" showErrorMessage="1" error="Only Numbers are allowed for WO#." sqref="A2643" xr:uid="{1EC8403F-B2C1-4C09-BB08-B17056C620AA}">
      <formula1>ISNUMBER(A2643)</formula1>
    </dataValidation>
    <dataValidation type="custom" showErrorMessage="1" error="Only Numbers are allowed for WO#." sqref="A2644" xr:uid="{2DC67106-154F-4D5F-8982-CB48F16E030C}">
      <formula1>ISNUMBER(A2644)</formula1>
    </dataValidation>
    <dataValidation type="custom" showErrorMessage="1" error="Only Numbers are allowed for WO#." sqref="A2645" xr:uid="{BD5FF432-3EB7-422C-A312-A9BEA59C6765}">
      <formula1>ISNUMBER(A2645)</formula1>
    </dataValidation>
    <dataValidation type="custom" showErrorMessage="1" error="Only Numbers are allowed for WO#." sqref="A2646" xr:uid="{606DBF15-5FA9-4F2A-B715-F72E2AA83A42}">
      <formula1>ISNUMBER(A2646)</formula1>
    </dataValidation>
    <dataValidation type="custom" showErrorMessage="1" error="Only Numbers are allowed for WO#." sqref="A2647" xr:uid="{5B8C7B6D-2D39-4836-B308-C5075E21D807}">
      <formula1>ISNUMBER(A2647)</formula1>
    </dataValidation>
    <dataValidation type="custom" showErrorMessage="1" error="Only Numbers are allowed for WO#." sqref="A2648" xr:uid="{3D8E6FD4-3BF5-452B-A9ED-1CF742A625C7}">
      <formula1>ISNUMBER(A2648)</formula1>
    </dataValidation>
    <dataValidation type="custom" showErrorMessage="1" error="Only Numbers are allowed for WO#." sqref="A2649" xr:uid="{0B852D82-C939-4FE0-B1B1-50611AA42D0B}">
      <formula1>ISNUMBER(A2649)</formula1>
    </dataValidation>
    <dataValidation type="custom" showErrorMessage="1" error="Only Numbers are allowed for WO#." sqref="A2650" xr:uid="{48D5B89B-F2A8-4F78-8DF9-DA3B48FBC72D}">
      <formula1>ISNUMBER(A2650)</formula1>
    </dataValidation>
    <dataValidation type="custom" showErrorMessage="1" error="Only Numbers are allowed for WO#." sqref="A2651" xr:uid="{61A33F4E-D943-4A1B-AE6F-165F40C0409F}">
      <formula1>ISNUMBER(A2651)</formula1>
    </dataValidation>
    <dataValidation type="custom" showErrorMessage="1" error="Only Numbers are allowed for WO#." sqref="A2652" xr:uid="{23FDF4FD-D56B-4D18-A959-9F4EA7BD60BD}">
      <formula1>ISNUMBER(A2652)</formula1>
    </dataValidation>
    <dataValidation type="custom" showErrorMessage="1" error="Only Numbers are allowed for WO#." sqref="A2653" xr:uid="{52559DBA-FD2C-4B2E-97F2-6AF26FC25809}">
      <formula1>ISNUMBER(A2653)</formula1>
    </dataValidation>
    <dataValidation type="custom" showErrorMessage="1" error="Only Numbers are allowed for WO#." sqref="A2654" xr:uid="{9B7E369C-02E8-4DCA-A8F3-DD46403BACD3}">
      <formula1>ISNUMBER(A2654)</formula1>
    </dataValidation>
    <dataValidation type="custom" showErrorMessage="1" error="Only Numbers are allowed for WO#." sqref="A2655" xr:uid="{C8F8B36E-E46F-4CA9-B14A-504B0FF93934}">
      <formula1>ISNUMBER(A2655)</formula1>
    </dataValidation>
    <dataValidation type="custom" showErrorMessage="1" error="Only Numbers are allowed for WO#." sqref="A2656" xr:uid="{2D4188BF-8798-4920-BECB-E45B152F1E2D}">
      <formula1>ISNUMBER(A2656)</formula1>
    </dataValidation>
    <dataValidation type="custom" showErrorMessage="1" error="Only Numbers are allowed for WO#." sqref="A2657" xr:uid="{03E5DC9D-5E34-4EF8-A84C-11950E856449}">
      <formula1>ISNUMBER(A2657)</formula1>
    </dataValidation>
    <dataValidation type="custom" showErrorMessage="1" error="Only Numbers are allowed for WO#." sqref="A2658" xr:uid="{2732210C-15A1-4624-83DD-4921F3019750}">
      <formula1>ISNUMBER(A2658)</formula1>
    </dataValidation>
    <dataValidation type="custom" showErrorMessage="1" error="Only Numbers are allowed for WO#." sqref="A2659" xr:uid="{E1E58DC5-07A2-4B70-8898-0CDDD43927B2}">
      <formula1>ISNUMBER(A2659)</formula1>
    </dataValidation>
    <dataValidation type="custom" showErrorMessage="1" error="Only Numbers are allowed for WO#." sqref="A2660" xr:uid="{D9B6B644-32E5-464E-A4D6-5391C0019F86}">
      <formula1>ISNUMBER(A2660)</formula1>
    </dataValidation>
    <dataValidation type="custom" showErrorMessage="1" error="Only Numbers are allowed for WO#." sqref="A2661" xr:uid="{9903BD4D-B6FB-4490-A2A2-7FC0A4751044}">
      <formula1>ISNUMBER(A2661)</formula1>
    </dataValidation>
    <dataValidation type="custom" showErrorMessage="1" error="Only Numbers are allowed for WO#." sqref="A2662" xr:uid="{396D0658-E92E-463F-A56D-4BD32C6DADC2}">
      <formula1>ISNUMBER(A2662)</formula1>
    </dataValidation>
    <dataValidation type="custom" showErrorMessage="1" error="Only Numbers are allowed for WO#." sqref="A2663" xr:uid="{6FBFAC59-D17B-4F27-848A-D93FCD505155}">
      <formula1>ISNUMBER(A2663)</formula1>
    </dataValidation>
    <dataValidation type="custom" showErrorMessage="1" error="Only Numbers are allowed for WO#." sqref="A2664" xr:uid="{1DD86128-BD95-4E60-B536-2A815B0AF6B1}">
      <formula1>ISNUMBER(A2664)</formula1>
    </dataValidation>
    <dataValidation type="custom" showErrorMessage="1" error="Only Numbers are allowed for WO#." sqref="A2665" xr:uid="{2DE17FEA-04B9-4199-9E43-07AC766E7C56}">
      <formula1>ISNUMBER(A2665)</formula1>
    </dataValidation>
    <dataValidation type="custom" showErrorMessage="1" error="Only Numbers are allowed for WO#." sqref="A2666" xr:uid="{CAC43FFE-70E4-4FCF-8867-6E310D8E5CF3}">
      <formula1>ISNUMBER(A2666)</formula1>
    </dataValidation>
    <dataValidation type="custom" showErrorMessage="1" error="Only Numbers are allowed for WO#." sqref="A2667" xr:uid="{5CF773C9-7F58-4105-86F6-528917A85620}">
      <formula1>ISNUMBER(A2667)</formula1>
    </dataValidation>
    <dataValidation type="custom" showErrorMessage="1" error="Only Numbers are allowed for WO#." sqref="A2668" xr:uid="{652B51CF-5AAB-4710-9CCE-19A1892B95C9}">
      <formula1>ISNUMBER(A2668)</formula1>
    </dataValidation>
    <dataValidation type="custom" showErrorMessage="1" error="Only Numbers are allowed for WO#." sqref="A2669" xr:uid="{B687C52D-22ED-4AE4-B0F5-AC7DB7E14CD2}">
      <formula1>ISNUMBER(A2669)</formula1>
    </dataValidation>
    <dataValidation type="custom" showErrorMessage="1" error="Only Numbers are allowed for WO#." sqref="A2670" xr:uid="{F4C1945E-FD93-4324-8CB3-BB45039FCCA5}">
      <formula1>ISNUMBER(A2670)</formula1>
    </dataValidation>
    <dataValidation type="custom" showErrorMessage="1" error="Only Numbers are allowed for WO#." sqref="A2671" xr:uid="{648B540D-8AFE-472A-B527-41CEDBDD679C}">
      <formula1>ISNUMBER(A2671)</formula1>
    </dataValidation>
    <dataValidation type="custom" showErrorMessage="1" error="Only Numbers are allowed for WO#." sqref="A2672" xr:uid="{BCCE6B36-BB11-4623-9FD6-7F023DAD7AE0}">
      <formula1>ISNUMBER(A2672)</formula1>
    </dataValidation>
    <dataValidation type="custom" showErrorMessage="1" error="Only Numbers are allowed for WO#." sqref="A2673" xr:uid="{35C9A882-19B5-44DA-8E8D-8D28325A83D0}">
      <formula1>ISNUMBER(A2673)</formula1>
    </dataValidation>
    <dataValidation type="custom" showErrorMessage="1" error="Only Numbers are allowed for WO#." sqref="A2674" xr:uid="{334AD241-2B60-4555-A6F5-C47053E65101}">
      <formula1>ISNUMBER(A2674)</formula1>
    </dataValidation>
    <dataValidation type="custom" showErrorMessage="1" error="Only Numbers are allowed for WO#." sqref="A2675" xr:uid="{FAF6BB5E-D91D-4109-BFCA-9D89EC05EA29}">
      <formula1>ISNUMBER(A2675)</formula1>
    </dataValidation>
    <dataValidation type="custom" showErrorMessage="1" error="Only Numbers are allowed for WO#." sqref="A2676" xr:uid="{17D09FD7-F524-42C8-A67A-710C85B4F7BC}">
      <formula1>ISNUMBER(A2676)</formula1>
    </dataValidation>
    <dataValidation type="custom" showErrorMessage="1" error="Only Numbers are allowed for WO#." sqref="A2677" xr:uid="{75A2ACDE-1D0F-4612-AC9A-1B32129CF89C}">
      <formula1>ISNUMBER(A2677)</formula1>
    </dataValidation>
    <dataValidation type="custom" showErrorMessage="1" error="Only Numbers are allowed for WO#." sqref="A2678" xr:uid="{2048208B-11D6-4717-B39A-9F9D6A924DE4}">
      <formula1>ISNUMBER(A2678)</formula1>
    </dataValidation>
    <dataValidation type="custom" showErrorMessage="1" error="Only Numbers are allowed for WO#." sqref="A2679" xr:uid="{B8D625E7-5A81-44E5-A079-A37F65B62138}">
      <formula1>ISNUMBER(A2679)</formula1>
    </dataValidation>
    <dataValidation type="custom" showErrorMessage="1" error="Only Numbers are allowed for WO#." sqref="A2680" xr:uid="{3C37E520-4278-46C9-AE86-70B4F2E72D1D}">
      <formula1>ISNUMBER(A2680)</formula1>
    </dataValidation>
    <dataValidation type="custom" showErrorMessage="1" error="Only Numbers are allowed for WO#." sqref="A2681" xr:uid="{5540C796-9832-4D0C-92D5-2E259641F506}">
      <formula1>ISNUMBER(A2681)</formula1>
    </dataValidation>
    <dataValidation type="custom" showErrorMessage="1" error="Only Numbers are allowed for WO#." sqref="A2682" xr:uid="{6FAF3BAB-DAE7-4166-ACC8-76555AE6D6E1}">
      <formula1>ISNUMBER(A2682)</formula1>
    </dataValidation>
    <dataValidation type="custom" showErrorMessage="1" error="Only Numbers are allowed for WO#." sqref="A2683" xr:uid="{7BAC89E8-92AD-4638-93CB-A22CCC40E3C6}">
      <formula1>ISNUMBER(A2683)</formula1>
    </dataValidation>
    <dataValidation type="custom" showErrorMessage="1" error="Only Numbers are allowed for WO#." sqref="A2684" xr:uid="{14987116-75CD-4F02-B4DD-2AB0338B7A71}">
      <formula1>ISNUMBER(A2684)</formula1>
    </dataValidation>
    <dataValidation type="custom" showErrorMessage="1" error="Only Numbers are allowed for WO#." sqref="A2685" xr:uid="{EF53CF53-56A1-4488-80DC-646C56EBE392}">
      <formula1>ISNUMBER(A2685)</formula1>
    </dataValidation>
    <dataValidation type="custom" showErrorMessage="1" error="Only Numbers are allowed for WO#." sqref="A2686" xr:uid="{99BAF791-062F-4D07-B4C9-8F464DE0A458}">
      <formula1>ISNUMBER(A2686)</formula1>
    </dataValidation>
    <dataValidation type="custom" showErrorMessage="1" error="Only Numbers are allowed for WO#." sqref="A2687" xr:uid="{208C4723-ED27-41AC-8243-9EC21E9AC743}">
      <formula1>ISNUMBER(A2687)</formula1>
    </dataValidation>
    <dataValidation type="custom" showErrorMessage="1" error="Only Numbers are allowed for WO#." sqref="A2688" xr:uid="{A39D6F67-CC76-482F-99FB-AF88368B7C0E}">
      <formula1>ISNUMBER(A2688)</formula1>
    </dataValidation>
    <dataValidation type="custom" showErrorMessage="1" error="Only Numbers are allowed for WO#." sqref="A2689" xr:uid="{F95FEE5D-E03E-48F6-8768-0BD8CF34453D}">
      <formula1>ISNUMBER(A2689)</formula1>
    </dataValidation>
    <dataValidation type="custom" showErrorMessage="1" error="Only Numbers are allowed for WO#." sqref="A2690" xr:uid="{46F2F638-EB6C-41CB-BAA2-D6C15043598F}">
      <formula1>ISNUMBER(A2690)</formula1>
    </dataValidation>
    <dataValidation type="custom" showErrorMessage="1" error="Only Numbers are allowed for WO#." sqref="A2691" xr:uid="{DE77630B-6B96-4550-A170-809FFE6578CF}">
      <formula1>ISNUMBER(A2691)</formula1>
    </dataValidation>
    <dataValidation type="custom" showErrorMessage="1" error="Only Numbers are allowed for WO#." sqref="A2692" xr:uid="{DF23F2DF-51D8-4E14-A0BB-E3FED68AA2CF}">
      <formula1>ISNUMBER(A2692)</formula1>
    </dataValidation>
    <dataValidation type="custom" showErrorMessage="1" error="Only Numbers are allowed for WO#." sqref="A2693" xr:uid="{C92A1DB5-3E15-422F-91D3-9B31DC121BC1}">
      <formula1>ISNUMBER(A2693)</formula1>
    </dataValidation>
    <dataValidation type="custom" showErrorMessage="1" error="Only Numbers are allowed for WO#." sqref="A2694" xr:uid="{8A09B201-68F7-4B46-8342-E6FE6714120D}">
      <formula1>ISNUMBER(A2694)</formula1>
    </dataValidation>
    <dataValidation type="custom" showErrorMessage="1" error="Only Numbers are allowed for WO#." sqref="A2695" xr:uid="{60BB929D-B921-4992-8FFD-E6EDCBE6DC09}">
      <formula1>ISNUMBER(A2695)</formula1>
    </dataValidation>
    <dataValidation type="custom" showErrorMessage="1" error="Only Numbers are allowed for WO#." sqref="A2696" xr:uid="{54140F5C-87AE-42D7-9127-15B6CDA29E09}">
      <formula1>ISNUMBER(A2696)</formula1>
    </dataValidation>
    <dataValidation type="custom" showErrorMessage="1" error="Only Numbers are allowed for WO#." sqref="A2697" xr:uid="{795EDDA8-200A-4630-99BD-5B794EBDD2A8}">
      <formula1>ISNUMBER(A2697)</formula1>
    </dataValidation>
    <dataValidation type="custom" showErrorMessage="1" error="Only Numbers are allowed for WO#." sqref="A2698" xr:uid="{4550A627-8554-46BA-AD02-D6E7222EA845}">
      <formula1>ISNUMBER(A2698)</formula1>
    </dataValidation>
    <dataValidation type="custom" showErrorMessage="1" error="Only Numbers are allowed for WO#." sqref="A2699" xr:uid="{98A7A572-906C-4841-A03E-74906AF4C9BE}">
      <formula1>ISNUMBER(A2699)</formula1>
    </dataValidation>
    <dataValidation type="custom" showErrorMessage="1" error="Only Numbers are allowed for WO#." sqref="A2700" xr:uid="{15583FA0-AF73-4B89-B914-C25BC248CE3F}">
      <formula1>ISNUMBER(A2700)</formula1>
    </dataValidation>
    <dataValidation type="custom" showErrorMessage="1" error="Only Numbers are allowed for WO#." sqref="A2701" xr:uid="{30EC360F-EF88-4823-8A5C-D33B807711E7}">
      <formula1>ISNUMBER(A2701)</formula1>
    </dataValidation>
    <dataValidation type="custom" showErrorMessage="1" error="Only Numbers are allowed for WO#." sqref="A2702" xr:uid="{C16B4D89-B8AB-47F1-9F1C-A1E6A8E9F745}">
      <formula1>ISNUMBER(A2702)</formula1>
    </dataValidation>
    <dataValidation type="custom" showErrorMessage="1" error="Only Numbers are allowed for WO#." sqref="A2703" xr:uid="{0DB965FF-0777-4974-89EB-E07175CDDCC5}">
      <formula1>ISNUMBER(A2703)</formula1>
    </dataValidation>
    <dataValidation type="custom" showErrorMessage="1" error="Only Numbers are allowed for WO#." sqref="A2704" xr:uid="{3D41D156-028E-400E-94C5-0CA326C21869}">
      <formula1>ISNUMBER(A2704)</formula1>
    </dataValidation>
    <dataValidation type="custom" showErrorMessage="1" error="Only Numbers are allowed for WO#." sqref="A2705" xr:uid="{7A9FF11B-5D87-49CB-B8B7-EDD1CBEDE0F9}">
      <formula1>ISNUMBER(A2705)</formula1>
    </dataValidation>
    <dataValidation type="custom" showErrorMessage="1" error="Only Numbers are allowed for WO#." sqref="A2706" xr:uid="{4B1211BB-F282-47DD-A4B6-04D80147A943}">
      <formula1>ISNUMBER(A2706)</formula1>
    </dataValidation>
    <dataValidation type="custom" showErrorMessage="1" error="Only Numbers are allowed for WO#." sqref="A2707" xr:uid="{DAC33436-AE31-44F3-A48D-9395DDC37F1B}">
      <formula1>ISNUMBER(A2707)</formula1>
    </dataValidation>
    <dataValidation type="custom" showErrorMessage="1" error="Only Numbers are allowed for WO#." sqref="A2708" xr:uid="{3E40B7B5-4B19-4157-A288-E7A3F03C3B0B}">
      <formula1>ISNUMBER(A2708)</formula1>
    </dataValidation>
    <dataValidation type="custom" showErrorMessage="1" error="Only Numbers are allowed for WO#." sqref="A2709" xr:uid="{78FCF835-A319-4959-AAEA-DCB24A43A554}">
      <formula1>ISNUMBER(A2709)</formula1>
    </dataValidation>
    <dataValidation type="custom" showErrorMessage="1" error="Only Numbers are allowed for WO#." sqref="A2710" xr:uid="{8E11E78A-A8A8-4D57-BA86-790215B3CCAB}">
      <formula1>ISNUMBER(A2710)</formula1>
    </dataValidation>
    <dataValidation type="custom" showErrorMessage="1" error="Only Numbers are allowed for WO#." sqref="A2711" xr:uid="{E3B824E7-87CC-4A5C-8DB1-70C73D121AB5}">
      <formula1>ISNUMBER(A2711)</formula1>
    </dataValidation>
    <dataValidation type="custom" showErrorMessage="1" error="Only Numbers are allowed for WO#." sqref="A2712" xr:uid="{7A8B559D-60B5-4624-BBE1-645F98FCDCE8}">
      <formula1>ISNUMBER(A2712)</formula1>
    </dataValidation>
    <dataValidation type="custom" showErrorMessage="1" error="Only Numbers are allowed for WO#." sqref="A2713" xr:uid="{59C37A70-C174-4593-AC22-2945C3B3F274}">
      <formula1>ISNUMBER(A2713)</formula1>
    </dataValidation>
    <dataValidation type="custom" showErrorMessage="1" error="Only Numbers are allowed for WO#." sqref="A2714" xr:uid="{95F6C873-DF69-4264-B4BE-187D12112AED}">
      <formula1>ISNUMBER(A2714)</formula1>
    </dataValidation>
    <dataValidation type="custom" showErrorMessage="1" error="Only Numbers are allowed for WO#." sqref="A2715" xr:uid="{B681FD17-7A71-4D43-A663-91D04DF74F3F}">
      <formula1>ISNUMBER(A2715)</formula1>
    </dataValidation>
    <dataValidation type="custom" showErrorMessage="1" error="Only Numbers are allowed for WO#." sqref="A2716" xr:uid="{D461A95F-14E8-4FAA-ACBD-85E4A99FC0D4}">
      <formula1>ISNUMBER(A2716)</formula1>
    </dataValidation>
    <dataValidation type="custom" showErrorMessage="1" error="Only Numbers are allowed for WO#." sqref="A2717" xr:uid="{8B3D1156-C73B-4549-A31F-24F592A908EA}">
      <formula1>ISNUMBER(A2717)</formula1>
    </dataValidation>
    <dataValidation type="custom" showErrorMessage="1" error="Only Numbers are allowed for WO#." sqref="A2718" xr:uid="{A667576B-7778-4C94-9892-88D4E9AE887D}">
      <formula1>ISNUMBER(A2718)</formula1>
    </dataValidation>
    <dataValidation type="custom" showErrorMessage="1" error="Only Numbers are allowed for WO#." sqref="A2719" xr:uid="{717252F9-F746-48DE-A68C-8BE61B220A69}">
      <formula1>ISNUMBER(A2719)</formula1>
    </dataValidation>
    <dataValidation type="custom" showErrorMessage="1" error="Only Numbers are allowed for WO#." sqref="A2720" xr:uid="{F8E2120F-C7DD-4E99-9829-46149AEC1276}">
      <formula1>ISNUMBER(A2720)</formula1>
    </dataValidation>
    <dataValidation type="custom" showErrorMessage="1" error="Only Numbers are allowed for WO#." sqref="A2721" xr:uid="{0C6D2B65-344D-4887-8843-3D8BE564F433}">
      <formula1>ISNUMBER(A2721)</formula1>
    </dataValidation>
    <dataValidation type="custom" showErrorMessage="1" error="Only Numbers are allowed for WO#." sqref="A2722" xr:uid="{00D8C579-2381-4106-9A24-AECAD0A3A87C}">
      <formula1>ISNUMBER(A2722)</formula1>
    </dataValidation>
    <dataValidation type="custom" showErrorMessage="1" error="Only Numbers are allowed for WO#." sqref="A2723" xr:uid="{9DEE7B60-F127-423D-8B07-006A10E372F7}">
      <formula1>ISNUMBER(A2723)</formula1>
    </dataValidation>
    <dataValidation type="custom" showErrorMessage="1" error="Only Numbers are allowed for WO#." sqref="A2724" xr:uid="{15C97AFB-6782-415B-8096-63279B3E307C}">
      <formula1>ISNUMBER(A2724)</formula1>
    </dataValidation>
    <dataValidation type="custom" showErrorMessage="1" error="Only Numbers are allowed for WO#." sqref="A2725" xr:uid="{06F1E610-A1D1-4325-A20D-470A8C98D720}">
      <formula1>ISNUMBER(A2725)</formula1>
    </dataValidation>
    <dataValidation type="custom" showErrorMessage="1" error="Only Numbers are allowed for WO#." sqref="A2726" xr:uid="{E1F3875E-3434-4F56-8590-B0A6B5746F9C}">
      <formula1>ISNUMBER(A2726)</formula1>
    </dataValidation>
    <dataValidation type="custom" showErrorMessage="1" error="Only Numbers are allowed for WO#." sqref="A2727" xr:uid="{16843D55-8A92-41B3-A922-9489177DF5C5}">
      <formula1>ISNUMBER(A2727)</formula1>
    </dataValidation>
    <dataValidation type="custom" showErrorMessage="1" error="Only Numbers are allowed for WO#." sqref="A2728" xr:uid="{8A563DE7-F965-4190-AC5C-4F43DF3CFE38}">
      <formula1>ISNUMBER(A2728)</formula1>
    </dataValidation>
    <dataValidation type="custom" showErrorMessage="1" error="Only Numbers are allowed for WO#." sqref="A2729" xr:uid="{E45EEAA6-9A72-420F-ACDF-30A759115D2D}">
      <formula1>ISNUMBER(A2729)</formula1>
    </dataValidation>
    <dataValidation type="custom" showErrorMessage="1" error="Only Numbers are allowed for WO#." sqref="A2730" xr:uid="{7C6A92A0-F6AA-484B-909A-36F2F6A3113B}">
      <formula1>ISNUMBER(A2730)</formula1>
    </dataValidation>
    <dataValidation type="custom" showErrorMessage="1" error="Only Numbers are allowed for WO#." sqref="A2731" xr:uid="{F673FC90-2E07-4E4C-9690-243026A6B077}">
      <formula1>ISNUMBER(A2731)</formula1>
    </dataValidation>
    <dataValidation type="custom" showErrorMessage="1" error="Only Numbers are allowed for WO#." sqref="A2732" xr:uid="{80D12CEC-345B-4CD4-A9EE-91A60A6092B9}">
      <formula1>ISNUMBER(A2732)</formula1>
    </dataValidation>
    <dataValidation type="custom" showErrorMessage="1" error="Only Numbers are allowed for WO#." sqref="A2733" xr:uid="{862EDFCE-CFF6-446D-8903-61E502CD9334}">
      <formula1>ISNUMBER(A2733)</formula1>
    </dataValidation>
    <dataValidation type="custom" showErrorMessage="1" error="Only Numbers are allowed for WO#." sqref="A2734" xr:uid="{EE8365D0-5A71-4DD5-8ECA-04B731460E9C}">
      <formula1>ISNUMBER(A2734)</formula1>
    </dataValidation>
    <dataValidation type="custom" showErrorMessage="1" error="Only Numbers are allowed for WO#." sqref="A2735" xr:uid="{68ED6E97-A2D4-4C14-9EA4-1B08B76943B9}">
      <formula1>ISNUMBER(A2735)</formula1>
    </dataValidation>
    <dataValidation type="custom" showErrorMessage="1" error="Only Numbers are allowed for WO#." sqref="A2736" xr:uid="{67C7ACB8-FB21-4402-B525-E3C69E30A47E}">
      <formula1>ISNUMBER(A2736)</formula1>
    </dataValidation>
    <dataValidation type="custom" showErrorMessage="1" error="Only Numbers are allowed for WO#." sqref="A2737" xr:uid="{658AD995-4B9E-4CE2-BD4B-55166BBD90D2}">
      <formula1>ISNUMBER(A2737)</formula1>
    </dataValidation>
    <dataValidation type="custom" showErrorMessage="1" error="Only Numbers are allowed for WO#." sqref="A2738" xr:uid="{ADB6F344-30DB-4B9C-ADC2-0EABA98AF3EF}">
      <formula1>ISNUMBER(A2738)</formula1>
    </dataValidation>
    <dataValidation type="custom" showErrorMessage="1" error="Only Numbers are allowed for WO#." sqref="A2739" xr:uid="{E21CE1D4-CC1D-4FC5-BD16-304610A646B0}">
      <formula1>ISNUMBER(A2739)</formula1>
    </dataValidation>
    <dataValidation type="custom" showErrorMessage="1" error="Only Numbers are allowed for WO#." sqref="A2740" xr:uid="{C326C64D-3B2F-435D-8DB2-616AE0759B61}">
      <formula1>ISNUMBER(A2740)</formula1>
    </dataValidation>
    <dataValidation type="custom" showErrorMessage="1" error="Only Numbers are allowed for WO#." sqref="A2741" xr:uid="{83D5F9B1-3A8B-40C2-A96F-1280950EDC07}">
      <formula1>ISNUMBER(A2741)</formula1>
    </dataValidation>
    <dataValidation type="custom" showErrorMessage="1" error="Only Numbers are allowed for WO#." sqref="A2742" xr:uid="{A460EBD3-980B-42F7-A6A8-9EEA7EC60212}">
      <formula1>ISNUMBER(A2742)</formula1>
    </dataValidation>
    <dataValidation type="custom" showErrorMessage="1" error="Only Numbers are allowed for WO#." sqref="A2743" xr:uid="{2FEC5F8C-D1DA-43D7-9973-1E135D8275A6}">
      <formula1>ISNUMBER(A2743)</formula1>
    </dataValidation>
    <dataValidation type="custom" showErrorMessage="1" error="Only Numbers are allowed for WO#." sqref="A2744" xr:uid="{BAD97416-FD01-4E9F-9C3D-39E032252ABF}">
      <formula1>ISNUMBER(A2744)</formula1>
    </dataValidation>
    <dataValidation type="custom" showErrorMessage="1" error="Only Numbers are allowed for WO#." sqref="A2745" xr:uid="{88C8626A-F4E8-43FC-8E55-E7B1A4294DE6}">
      <formula1>ISNUMBER(A2745)</formula1>
    </dataValidation>
    <dataValidation type="custom" showErrorMessage="1" error="Only Numbers are allowed for WO#." sqref="A2746" xr:uid="{4BCD3274-F8E5-4918-9A96-043DE7EAD59B}">
      <formula1>ISNUMBER(A2746)</formula1>
    </dataValidation>
    <dataValidation type="custom" showErrorMessage="1" error="Only Numbers are allowed for WO#." sqref="A2747" xr:uid="{34FD945C-1A2B-4898-95BB-188AAB3B13A5}">
      <formula1>ISNUMBER(A2747)</formula1>
    </dataValidation>
    <dataValidation type="custom" showErrorMessage="1" error="Only Numbers are allowed for WO#." sqref="A2748" xr:uid="{929E7DD0-01F9-400C-ADF8-A6A9CBC3897B}">
      <formula1>ISNUMBER(A2748)</formula1>
    </dataValidation>
    <dataValidation type="custom" showErrorMessage="1" error="Only Numbers are allowed for WO#." sqref="A2749" xr:uid="{EB29CE21-E35F-49D7-BCE3-5BAF5F22D26B}">
      <formula1>ISNUMBER(A2749)</formula1>
    </dataValidation>
    <dataValidation type="custom" showErrorMessage="1" error="Only Numbers are allowed for WO#." sqref="A2750" xr:uid="{B6995308-E44A-43EE-87F1-A350EB9343ED}">
      <formula1>ISNUMBER(A2750)</formula1>
    </dataValidation>
    <dataValidation type="custom" showErrorMessage="1" error="Only Numbers are allowed for WO#." sqref="A2751" xr:uid="{9E44535A-9D23-4AA3-8E37-0DA5F46E4D52}">
      <formula1>ISNUMBER(A2751)</formula1>
    </dataValidation>
    <dataValidation type="custom" showErrorMessage="1" error="Only Numbers are allowed for WO#." sqref="A2752" xr:uid="{D0C91B25-AD17-411D-B04C-0FBEDFA17641}">
      <formula1>ISNUMBER(A2752)</formula1>
    </dataValidation>
    <dataValidation type="custom" showErrorMessage="1" error="Only Numbers are allowed for WO#." sqref="A2753" xr:uid="{A651F69A-7AB0-4C10-8DF5-FFD9DCEE372A}">
      <formula1>ISNUMBER(A2753)</formula1>
    </dataValidation>
    <dataValidation type="custom" showErrorMessage="1" error="Only Numbers are allowed for WO#." sqref="A2754" xr:uid="{DE6DB4E3-61AA-455C-B74A-7C0C10F8124E}">
      <formula1>ISNUMBER(A2754)</formula1>
    </dataValidation>
    <dataValidation type="custom" showErrorMessage="1" error="Only Numbers are allowed for WO#." sqref="A2755" xr:uid="{551F6A28-B7C4-4E14-8045-41724F38B839}">
      <formula1>ISNUMBER(A2755)</formula1>
    </dataValidation>
    <dataValidation type="custom" showErrorMessage="1" error="Only Numbers are allowed for WO#." sqref="A2756" xr:uid="{A2AA6B3A-9F6D-47E9-AEDA-52C2AD11870D}">
      <formula1>ISNUMBER(A2756)</formula1>
    </dataValidation>
    <dataValidation type="custom" showErrorMessage="1" error="Only Numbers are allowed for WO#." sqref="A2757" xr:uid="{06824FF1-8AD7-458F-B648-43D53C75D886}">
      <formula1>ISNUMBER(A2757)</formula1>
    </dataValidation>
    <dataValidation type="custom" showErrorMessage="1" error="Only Numbers are allowed for WO#." sqref="A2758" xr:uid="{F29F761C-336A-4B6D-A190-BB68E4667600}">
      <formula1>ISNUMBER(A2758)</formula1>
    </dataValidation>
    <dataValidation type="custom" showErrorMessage="1" error="Only Numbers are allowed for WO#." sqref="A2759" xr:uid="{412993D8-A570-4ED0-9A3B-D6BC89D0BE2F}">
      <formula1>ISNUMBER(A2759)</formula1>
    </dataValidation>
    <dataValidation type="custom" showErrorMessage="1" error="Only Numbers are allowed for WO#." sqref="A2760" xr:uid="{F198863F-175D-4037-8D96-2123D0F03A13}">
      <formula1>ISNUMBER(A2760)</formula1>
    </dataValidation>
    <dataValidation type="custom" showErrorMessage="1" error="Only Numbers are allowed for WO#." sqref="A2761" xr:uid="{3562C7B7-17C2-4503-A062-1BC438C0AD8E}">
      <formula1>ISNUMBER(A2761)</formula1>
    </dataValidation>
    <dataValidation type="custom" showErrorMessage="1" error="Only Numbers are allowed for WO#." sqref="A2762" xr:uid="{D977FD3D-17B9-4044-96CE-C76BE895919D}">
      <formula1>ISNUMBER(A2762)</formula1>
    </dataValidation>
    <dataValidation type="custom" showErrorMessage="1" error="Only Numbers are allowed for WO#." sqref="A2763" xr:uid="{2C518F86-66B8-4A9E-82DE-90377EADC1D9}">
      <formula1>ISNUMBER(A2763)</formula1>
    </dataValidation>
    <dataValidation type="custom" showErrorMessage="1" error="Only Numbers are allowed for WO#." sqref="A2764" xr:uid="{87C2E5DC-D645-4169-B0C9-34C08C715906}">
      <formula1>ISNUMBER(A2764)</formula1>
    </dataValidation>
    <dataValidation type="custom" showErrorMessage="1" error="Only Numbers are allowed for WO#." sqref="A2765" xr:uid="{DC8E0210-ED12-4430-9EC7-7F74D8287563}">
      <formula1>ISNUMBER(A2765)</formula1>
    </dataValidation>
    <dataValidation type="custom" showErrorMessage="1" error="Only Numbers are allowed for WO#." sqref="A2766" xr:uid="{8D12CC01-C087-4632-AC50-94665DA9FBE5}">
      <formula1>ISNUMBER(A2766)</formula1>
    </dataValidation>
    <dataValidation type="custom" showErrorMessage="1" error="Only Numbers are allowed for WO#." sqref="A2767" xr:uid="{7DDA646E-F386-46F4-B675-F6BBE0CD4C86}">
      <formula1>ISNUMBER(A2767)</formula1>
    </dataValidation>
    <dataValidation type="custom" showErrorMessage="1" error="Only Numbers are allowed for WO#." sqref="A2768" xr:uid="{2611D751-53C8-4B91-B34F-374EDB74EBC6}">
      <formula1>ISNUMBER(A2768)</formula1>
    </dataValidation>
    <dataValidation type="custom" showErrorMessage="1" error="Only Numbers are allowed for WO#." sqref="A2769" xr:uid="{4B2E33C6-B04B-4912-AEE0-0A609D00060D}">
      <formula1>ISNUMBER(A2769)</formula1>
    </dataValidation>
    <dataValidation type="custom" showErrorMessage="1" error="Only Numbers are allowed for WO#." sqref="A2770" xr:uid="{12FE37F3-5090-4015-9ACF-72A275673B4F}">
      <formula1>ISNUMBER(A2770)</formula1>
    </dataValidation>
    <dataValidation type="custom" showErrorMessage="1" error="Only Numbers are allowed for WO#." sqref="A2771" xr:uid="{4318C2D8-FC76-4276-88C3-ACA133977863}">
      <formula1>ISNUMBER(A2771)</formula1>
    </dataValidation>
    <dataValidation type="custom" showErrorMessage="1" error="Only Numbers are allowed for WO#." sqref="A2772" xr:uid="{95EA5808-2A9A-4E45-AA1B-2564EA9B98CF}">
      <formula1>ISNUMBER(A2772)</formula1>
    </dataValidation>
    <dataValidation type="custom" showErrorMessage="1" error="Only Numbers are allowed for WO#." sqref="A2773" xr:uid="{EAA1C3A7-39CD-4EE8-BAEB-D8C2774367DD}">
      <formula1>ISNUMBER(A2773)</formula1>
    </dataValidation>
    <dataValidation type="custom" showErrorMessage="1" error="Only Numbers are allowed for WO#." sqref="A2774" xr:uid="{D967B062-1215-46CE-B420-F7398E8B08C2}">
      <formula1>ISNUMBER(A2774)</formula1>
    </dataValidation>
    <dataValidation type="custom" showErrorMessage="1" error="Only Numbers are allowed for WO#." sqref="A2775" xr:uid="{A363E52C-5D58-4AC7-B492-A71B27B208C2}">
      <formula1>ISNUMBER(A2775)</formula1>
    </dataValidation>
    <dataValidation type="custom" showErrorMessage="1" error="Only Numbers are allowed for WO#." sqref="A2776" xr:uid="{686CCB2B-3B13-4EA8-8192-1D2ADEE13715}">
      <formula1>ISNUMBER(A2776)</formula1>
    </dataValidation>
    <dataValidation type="custom" showErrorMessage="1" error="Only Numbers are allowed for WO#." sqref="A2777" xr:uid="{E45DE5AE-82C9-44FF-A32A-CF63A887D1FE}">
      <formula1>ISNUMBER(A2777)</formula1>
    </dataValidation>
    <dataValidation type="custom" showErrorMessage="1" error="Only Numbers are allowed for WO#." sqref="A2778" xr:uid="{094498FE-A784-48A4-9D3D-BC01C08A06F8}">
      <formula1>ISNUMBER(A2778)</formula1>
    </dataValidation>
    <dataValidation type="custom" showErrorMessage="1" error="Only Numbers are allowed for WO#." sqref="A2779" xr:uid="{D7917F38-5C6A-4670-92C6-A94460FEE171}">
      <formula1>ISNUMBER(A2779)</formula1>
    </dataValidation>
    <dataValidation type="custom" showErrorMessage="1" error="Only Numbers are allowed for WO#." sqref="A2780" xr:uid="{E728BA1E-DEE5-4DE9-989C-452E7DA0D3A6}">
      <formula1>ISNUMBER(A2780)</formula1>
    </dataValidation>
    <dataValidation type="custom" showErrorMessage="1" error="Only Numbers are allowed for WO#." sqref="A2781" xr:uid="{D3D215A9-5E24-4714-B7A9-744528B3EA78}">
      <formula1>ISNUMBER(A2781)</formula1>
    </dataValidation>
    <dataValidation type="custom" showErrorMessage="1" error="Only Numbers are allowed for WO#." sqref="A2782" xr:uid="{749381FE-B914-4923-A080-D3DFD80E51E5}">
      <formula1>ISNUMBER(A2782)</formula1>
    </dataValidation>
    <dataValidation type="custom" showErrorMessage="1" error="Only Numbers are allowed for WO#." sqref="A2783" xr:uid="{661AB530-1CAE-4249-809A-3859FE539C1F}">
      <formula1>ISNUMBER(A2783)</formula1>
    </dataValidation>
    <dataValidation type="custom" showErrorMessage="1" error="Only Numbers are allowed for WO#." sqref="A2784" xr:uid="{0534F897-5407-4245-BE5C-B92D77683225}">
      <formula1>ISNUMBER(A2784)</formula1>
    </dataValidation>
    <dataValidation type="custom" showErrorMessage="1" error="Only Numbers are allowed for WO#." sqref="A2785" xr:uid="{4A732D74-0947-48DA-801E-C452FD17EC0D}">
      <formula1>ISNUMBER(A2785)</formula1>
    </dataValidation>
    <dataValidation type="custom" showErrorMessage="1" error="Only Numbers are allowed for WO#." sqref="A2786" xr:uid="{DF399BC0-6333-4C61-8BCE-E513597B8B53}">
      <formula1>ISNUMBER(A2786)</formula1>
    </dataValidation>
    <dataValidation type="custom" showErrorMessage="1" error="Only Numbers are allowed for WO#." sqref="A2787" xr:uid="{2F8D5C4A-5658-45D5-BE0F-FB8FB59FEC0F}">
      <formula1>ISNUMBER(A2787)</formula1>
    </dataValidation>
    <dataValidation type="custom" showErrorMessage="1" error="Only Numbers are allowed for WO#." sqref="A2788" xr:uid="{FCCE077F-9D0A-4EE5-B065-916304DE096A}">
      <formula1>ISNUMBER(A2788)</formula1>
    </dataValidation>
    <dataValidation type="custom" showErrorMessage="1" error="Only Numbers are allowed for WO#." sqref="A2789" xr:uid="{9D62F310-A8FD-4104-9DC4-56EFC16104CD}">
      <formula1>ISNUMBER(A2789)</formula1>
    </dataValidation>
    <dataValidation type="custom" showErrorMessage="1" error="Only Numbers are allowed for WO#." sqref="A2790" xr:uid="{E2F58EF9-CA7C-45A0-BD33-C0FA056A7990}">
      <formula1>ISNUMBER(A2790)</formula1>
    </dataValidation>
    <dataValidation type="custom" showErrorMessage="1" error="Only Numbers are allowed for WO#." sqref="A2791" xr:uid="{48919A37-D4E9-418D-8B3B-E62DFD58B74B}">
      <formula1>ISNUMBER(A2791)</formula1>
    </dataValidation>
    <dataValidation type="custom" showErrorMessage="1" error="Only Numbers are allowed for WO#." sqref="A2792" xr:uid="{FEBDFFED-82FF-4CED-84C9-18BFFCE6975D}">
      <formula1>ISNUMBER(A2792)</formula1>
    </dataValidation>
    <dataValidation type="custom" showErrorMessage="1" error="Only Numbers are allowed for WO#." sqref="A2793" xr:uid="{E16E9D72-D51F-4CFF-A8D4-0FF9B876D6EC}">
      <formula1>ISNUMBER(A2793)</formula1>
    </dataValidation>
    <dataValidation type="custom" showErrorMessage="1" error="Only Numbers are allowed for WO#." sqref="A2794" xr:uid="{4088376F-E53B-4D6E-86A0-8A4C4F3C8E33}">
      <formula1>ISNUMBER(A2794)</formula1>
    </dataValidation>
    <dataValidation type="custom" showErrorMessage="1" error="Only Numbers are allowed for WO#." sqref="A2795" xr:uid="{44C009AB-ED20-40B5-B383-0B6A99DC301A}">
      <formula1>ISNUMBER(A2795)</formula1>
    </dataValidation>
    <dataValidation type="custom" showErrorMessage="1" error="Only Numbers are allowed for WO#." sqref="A2796" xr:uid="{110CAE43-E687-4E1B-A4BF-048F368661DC}">
      <formula1>ISNUMBER(A2796)</formula1>
    </dataValidation>
    <dataValidation type="custom" showErrorMessage="1" error="Only Numbers are allowed for WO#." sqref="A2797" xr:uid="{98AED4B3-1B4B-4B8C-8D67-A713ECC4268A}">
      <formula1>ISNUMBER(A2797)</formula1>
    </dataValidation>
    <dataValidation type="custom" showErrorMessage="1" error="Only Numbers are allowed for WO#." sqref="A2798" xr:uid="{31CD3093-003E-47D3-B666-40743DF4A62C}">
      <formula1>ISNUMBER(A2798)</formula1>
    </dataValidation>
    <dataValidation type="custom" showErrorMessage="1" error="Only Numbers are allowed for WO#." sqref="A2799" xr:uid="{D0CE80E7-420E-4A82-B4A9-0619917A745B}">
      <formula1>ISNUMBER(A2799)</formula1>
    </dataValidation>
    <dataValidation type="custom" showErrorMessage="1" error="Only Numbers are allowed for WO#." sqref="A2800" xr:uid="{2BCD78A3-8D45-4CAF-845C-EC675066AD1D}">
      <formula1>ISNUMBER(A2800)</formula1>
    </dataValidation>
    <dataValidation type="custom" showErrorMessage="1" error="Only Numbers are allowed for WO#." sqref="A2801" xr:uid="{FF832D17-FFA6-4313-9367-CEFEC763A5FF}">
      <formula1>ISNUMBER(A2801)</formula1>
    </dataValidation>
    <dataValidation type="custom" showErrorMessage="1" error="Only Numbers are allowed for WO#." sqref="A2802" xr:uid="{C2774718-D69D-48E7-8B83-D9EED9A0F241}">
      <formula1>ISNUMBER(A2802)</formula1>
    </dataValidation>
    <dataValidation type="custom" showErrorMessage="1" error="Only Numbers are allowed for WO#." sqref="A2803" xr:uid="{D7EFFE31-4AF4-4CE4-9FAE-14A2CFCE8215}">
      <formula1>ISNUMBER(A2803)</formula1>
    </dataValidation>
    <dataValidation type="custom" showErrorMessage="1" error="Only Numbers are allowed for WO#." sqref="A2804" xr:uid="{D977226C-5521-4277-869E-F4597D75326C}">
      <formula1>ISNUMBER(A2804)</formula1>
    </dataValidation>
    <dataValidation type="custom" showErrorMessage="1" error="Only Numbers are allowed for WO#." sqref="A2805" xr:uid="{034BC680-3060-496A-A661-2D01AF873DAF}">
      <formula1>ISNUMBER(A2805)</formula1>
    </dataValidation>
    <dataValidation type="custom" showErrorMessage="1" error="Only Numbers are allowed for WO#." sqref="A2806" xr:uid="{5D97BEDD-F118-4775-A919-9FB363988E28}">
      <formula1>ISNUMBER(A2806)</formula1>
    </dataValidation>
    <dataValidation type="custom" showErrorMessage="1" error="Only Numbers are allowed for WO#." sqref="A2807" xr:uid="{EEDB9567-3740-4A58-BCB2-B3445E4E1D0E}">
      <formula1>ISNUMBER(A2807)</formula1>
    </dataValidation>
    <dataValidation type="custom" showErrorMessage="1" error="Only Numbers are allowed for WO#." sqref="A2808" xr:uid="{722E5B7D-ABEF-4F6C-9D6F-88172E82C041}">
      <formula1>ISNUMBER(A2808)</formula1>
    </dataValidation>
    <dataValidation type="custom" showErrorMessage="1" error="Only Numbers are allowed for WO#." sqref="A2809" xr:uid="{3DAECB38-FF82-41F8-990C-159DED4E055E}">
      <formula1>ISNUMBER(A2809)</formula1>
    </dataValidation>
    <dataValidation type="custom" showErrorMessage="1" error="Only Numbers are allowed for WO#." sqref="A2810" xr:uid="{FA7EC480-6F09-473D-BC6C-83A811694242}">
      <formula1>ISNUMBER(A2810)</formula1>
    </dataValidation>
    <dataValidation type="custom" showErrorMessage="1" error="Only Numbers are allowed for WO#." sqref="A2811" xr:uid="{58DDD1E1-FD98-42B7-964D-B31B47F7385E}">
      <formula1>ISNUMBER(A2811)</formula1>
    </dataValidation>
    <dataValidation type="custom" showErrorMessage="1" error="Only Numbers are allowed for WO#." sqref="A2812" xr:uid="{4BC96C1B-504A-439D-8E83-E07E83F9D661}">
      <formula1>ISNUMBER(A2812)</formula1>
    </dataValidation>
    <dataValidation type="custom" showErrorMessage="1" error="Only Numbers are allowed for WO#." sqref="A2813" xr:uid="{B79915AB-352B-4FD9-9BD8-3B153DE7C0EA}">
      <formula1>ISNUMBER(A2813)</formula1>
    </dataValidation>
    <dataValidation type="custom" showErrorMessage="1" error="Only Numbers are allowed for WO#." sqref="A2814" xr:uid="{E49CE7BF-F648-4CBA-BFDE-855D586EEF0D}">
      <formula1>ISNUMBER(A2814)</formula1>
    </dataValidation>
    <dataValidation type="custom" showErrorMessage="1" error="Only Numbers are allowed for WO#." sqref="A2815" xr:uid="{43883D77-0B20-4A49-8DAA-7A6107167992}">
      <formula1>ISNUMBER(A2815)</formula1>
    </dataValidation>
    <dataValidation type="custom" showErrorMessage="1" error="Only Numbers are allowed for WO#." sqref="A2816" xr:uid="{987E0658-62B5-426C-82E1-8F5193EABBAB}">
      <formula1>ISNUMBER(A2816)</formula1>
    </dataValidation>
    <dataValidation type="custom" showErrorMessage="1" error="Only Numbers are allowed for WO#." sqref="A2817" xr:uid="{12655C02-4334-4686-9C0E-4D03F31BD907}">
      <formula1>ISNUMBER(A2817)</formula1>
    </dataValidation>
    <dataValidation type="custom" showErrorMessage="1" error="Only Numbers are allowed for WO#." sqref="A2818" xr:uid="{895D9E73-D571-4220-9BD7-8530C5BFE7AF}">
      <formula1>ISNUMBER(A2818)</formula1>
    </dataValidation>
    <dataValidation type="custom" showErrorMessage="1" error="Only Numbers are allowed for WO#." sqref="A2819" xr:uid="{1A3E32DB-E791-464C-8BC5-AFCAFB934140}">
      <formula1>ISNUMBER(A2819)</formula1>
    </dataValidation>
    <dataValidation type="custom" showErrorMessage="1" error="Only Numbers are allowed for WO#." sqref="A2820" xr:uid="{99413F25-B692-48C2-8D49-B4C5B265639B}">
      <formula1>ISNUMBER(A2820)</formula1>
    </dataValidation>
    <dataValidation type="custom" showErrorMessage="1" error="Only Numbers are allowed for WO#." sqref="A2821" xr:uid="{9101789D-A0E5-48FE-82A9-2119D12C46BB}">
      <formula1>ISNUMBER(A2821)</formula1>
    </dataValidation>
    <dataValidation type="custom" showErrorMessage="1" error="Only Numbers are allowed for WO#." sqref="A2822" xr:uid="{13E84027-4CA4-470B-862A-CDE6BA3ABE08}">
      <formula1>ISNUMBER(A2822)</formula1>
    </dataValidation>
    <dataValidation type="custom" showErrorMessage="1" error="Only Numbers are allowed for WO#." sqref="A2823" xr:uid="{E979C95B-E735-42AD-B9E3-72E914EAE135}">
      <formula1>ISNUMBER(A2823)</formula1>
    </dataValidation>
    <dataValidation type="custom" showErrorMessage="1" error="Only Numbers are allowed for WO#." sqref="A2824" xr:uid="{250D2C0C-4D16-41D2-8AD9-DB8833085AEA}">
      <formula1>ISNUMBER(A2824)</formula1>
    </dataValidation>
    <dataValidation type="custom" showErrorMessage="1" error="Only Numbers are allowed for WO#." sqref="A2825" xr:uid="{54EB033F-5845-47CA-B32A-574054F17EB8}">
      <formula1>ISNUMBER(A2825)</formula1>
    </dataValidation>
    <dataValidation type="custom" showErrorMessage="1" error="Only Numbers are allowed for WO#." sqref="A2826" xr:uid="{A8820DFC-43E2-438F-9079-9FBD288BFEF4}">
      <formula1>ISNUMBER(A2826)</formula1>
    </dataValidation>
    <dataValidation type="custom" showErrorMessage="1" error="Only Numbers are allowed for WO#." sqref="A2827" xr:uid="{8FE30AB0-54E7-4485-AC98-EBF484046B99}">
      <formula1>ISNUMBER(A2827)</formula1>
    </dataValidation>
    <dataValidation type="custom" showErrorMessage="1" error="Only Numbers are allowed for WO#." sqref="A2828" xr:uid="{F6D8A120-122E-464A-9486-13FD7177BE96}">
      <formula1>ISNUMBER(A2828)</formula1>
    </dataValidation>
    <dataValidation type="custom" showErrorMessage="1" error="Only Numbers are allowed for WO#." sqref="A2829" xr:uid="{01FB6EA3-E1F0-419F-A422-70860CD352C9}">
      <formula1>ISNUMBER(A2829)</formula1>
    </dataValidation>
    <dataValidation type="custom" showErrorMessage="1" error="Only Numbers are allowed for WO#." sqref="A2830" xr:uid="{26A0A12D-80B6-4A79-A67D-BFF8460F1492}">
      <formula1>ISNUMBER(A2830)</formula1>
    </dataValidation>
    <dataValidation type="custom" showErrorMessage="1" error="Only Numbers are allowed for WO#." sqref="A2831" xr:uid="{253689B5-0FB1-4625-A721-404F4561CF2A}">
      <formula1>ISNUMBER(A2831)</formula1>
    </dataValidation>
    <dataValidation type="custom" showErrorMessage="1" error="Only Numbers are allowed for WO#." sqref="A2832" xr:uid="{C5E56BC6-F4D8-4FA9-B058-134EB169885A}">
      <formula1>ISNUMBER(A2832)</formula1>
    </dataValidation>
    <dataValidation type="custom" showErrorMessage="1" error="Only Numbers are allowed for WO#." sqref="A2833" xr:uid="{4DF84E58-FF31-4C9A-9A76-95F05E717157}">
      <formula1>ISNUMBER(A2833)</formula1>
    </dataValidation>
    <dataValidation type="custom" showErrorMessage="1" error="Only Numbers are allowed for WO#." sqref="A2834" xr:uid="{8513FD4B-FFFF-42E5-B4AF-D88FA142B893}">
      <formula1>ISNUMBER(A2834)</formula1>
    </dataValidation>
    <dataValidation type="custom" showErrorMessage="1" error="Only Numbers are allowed for WO#." sqref="A2835" xr:uid="{3D99B958-30A8-4120-882A-054C2168625D}">
      <formula1>ISNUMBER(A2835)</formula1>
    </dataValidation>
    <dataValidation type="custom" showErrorMessage="1" error="Only Numbers are allowed for WO#." sqref="A2836" xr:uid="{6E66B551-1D87-460B-A5BF-740C5149F41D}">
      <formula1>ISNUMBER(A2836)</formula1>
    </dataValidation>
    <dataValidation type="custom" showErrorMessage="1" error="Only Numbers are allowed for WO#." sqref="A2837" xr:uid="{8E0FB42F-886A-437C-8169-4CBC1FF0BB57}">
      <formula1>ISNUMBER(A2837)</formula1>
    </dataValidation>
    <dataValidation type="custom" showErrorMessage="1" error="Only Numbers are allowed for WO#." sqref="A2838" xr:uid="{109BB05D-02A6-4BBA-BDD8-DB87BD468A70}">
      <formula1>ISNUMBER(A2838)</formula1>
    </dataValidation>
    <dataValidation type="custom" showErrorMessage="1" error="Only Numbers are allowed for WO#." sqref="A2839" xr:uid="{235FA7BC-2D9A-4688-B3F9-9821B214F006}">
      <formula1>ISNUMBER(A2839)</formula1>
    </dataValidation>
    <dataValidation type="custom" showErrorMessage="1" error="Only Numbers are allowed for WO#." sqref="A2840" xr:uid="{B360C8CE-DCA6-4FD3-A512-60600C74FF63}">
      <formula1>ISNUMBER(A2840)</formula1>
    </dataValidation>
    <dataValidation type="custom" showErrorMessage="1" error="Only Numbers are allowed for WO#." sqref="A2841" xr:uid="{372ACD63-E907-4ADF-895E-D49569E583B5}">
      <formula1>ISNUMBER(A2841)</formula1>
    </dataValidation>
    <dataValidation type="custom" showErrorMessage="1" error="Only Numbers are allowed for WO#." sqref="A2842" xr:uid="{439CE8E6-56E7-469F-A7F1-29AC3623B5FD}">
      <formula1>ISNUMBER(A2842)</formula1>
    </dataValidation>
    <dataValidation type="custom" showErrorMessage="1" error="Only Numbers are allowed for WO#." sqref="A2843" xr:uid="{B5EF8FBE-3BE2-41FA-88CD-46DC2F82A868}">
      <formula1>ISNUMBER(A2843)</formula1>
    </dataValidation>
    <dataValidation type="custom" showErrorMessage="1" error="Only Numbers are allowed for WO#." sqref="A2844" xr:uid="{BB273F82-1AFF-4735-97D7-7773A52314CB}">
      <formula1>ISNUMBER(A2844)</formula1>
    </dataValidation>
    <dataValidation type="custom" showErrorMessage="1" error="Only Numbers are allowed for WO#." sqref="A2845" xr:uid="{68AE361F-EC66-42F5-8402-647C0F94A4BC}">
      <formula1>ISNUMBER(A2845)</formula1>
    </dataValidation>
    <dataValidation type="custom" showErrorMessage="1" error="Only Numbers are allowed for WO#." sqref="A2846" xr:uid="{94EA76F2-405C-4EC0-BE8A-4E467BB8AE01}">
      <formula1>ISNUMBER(A2846)</formula1>
    </dataValidation>
    <dataValidation type="custom" showErrorMessage="1" error="Only Numbers are allowed for WO#." sqref="A2847" xr:uid="{D0D58133-09F7-47F1-9FFB-0DB0FE7CCFD9}">
      <formula1>ISNUMBER(A2847)</formula1>
    </dataValidation>
    <dataValidation type="custom" showErrorMessage="1" error="Only Numbers are allowed for WO#." sqref="A2848" xr:uid="{E7D045B8-FE94-4105-88F0-551FCCD1EF4C}">
      <formula1>ISNUMBER(A2848)</formula1>
    </dataValidation>
    <dataValidation type="custom" showErrorMessage="1" error="Only Numbers are allowed for WO#." sqref="A2849" xr:uid="{8FA5BAAD-0714-4786-B4F2-8C6E1BF13A21}">
      <formula1>ISNUMBER(A2849)</formula1>
    </dataValidation>
    <dataValidation type="custom" showErrorMessage="1" error="Only Numbers are allowed for WO#." sqref="A2850" xr:uid="{A53BB1CE-305A-4C97-A966-724A02D5E2AD}">
      <formula1>ISNUMBER(A2850)</formula1>
    </dataValidation>
    <dataValidation type="custom" showErrorMessage="1" error="Only Numbers are allowed for WO#." sqref="A2851" xr:uid="{BCBBA2B1-680F-4A84-B0A8-D8B832686D43}">
      <formula1>ISNUMBER(A2851)</formula1>
    </dataValidation>
    <dataValidation type="custom" showErrorMessage="1" error="Only Numbers are allowed for WO#." sqref="A2852" xr:uid="{F9EB37E7-C59B-4B67-8958-527311351C3E}">
      <formula1>ISNUMBER(A2852)</formula1>
    </dataValidation>
    <dataValidation type="custom" showErrorMessage="1" error="Only Numbers are allowed for WO#." sqref="A2853" xr:uid="{B86DA9F0-A86E-4430-B587-AC742BFCC8E6}">
      <formula1>ISNUMBER(A2853)</formula1>
    </dataValidation>
    <dataValidation type="custom" showErrorMessage="1" error="Only Numbers are allowed for WO#." sqref="A2854" xr:uid="{F51295D8-617B-4BE8-90CE-67444AB7E44F}">
      <formula1>ISNUMBER(A2854)</formula1>
    </dataValidation>
    <dataValidation type="custom" showErrorMessage="1" error="Only Numbers are allowed for WO#." sqref="A2855" xr:uid="{F5126733-63E7-4B2E-8338-B7268282DD87}">
      <formula1>ISNUMBER(A2855)</formula1>
    </dataValidation>
    <dataValidation type="custom" showErrorMessage="1" error="Only Numbers are allowed for WO#." sqref="A2856" xr:uid="{D3AC293F-CF3D-412B-B88E-851AEE8BD5EA}">
      <formula1>ISNUMBER(A2856)</formula1>
    </dataValidation>
    <dataValidation type="custom" showErrorMessage="1" error="Only Numbers are allowed for WO#." sqref="A2857" xr:uid="{45E86E42-8BA5-4ABC-ADA9-3BD1630FA82A}">
      <formula1>ISNUMBER(A2857)</formula1>
    </dataValidation>
    <dataValidation type="custom" showErrorMessage="1" error="Only Numbers are allowed for WO#." sqref="A2858" xr:uid="{C4464E10-D748-43E6-A107-DE1BFD47C99C}">
      <formula1>ISNUMBER(A2858)</formula1>
    </dataValidation>
    <dataValidation type="custom" showErrorMessage="1" error="Only Numbers are allowed for WO#." sqref="A2859" xr:uid="{D135F620-A5A3-4172-B11F-3CE6FF19BE22}">
      <formula1>ISNUMBER(A2859)</formula1>
    </dataValidation>
    <dataValidation type="custom" showErrorMessage="1" error="Only Numbers are allowed for WO#." sqref="A2860" xr:uid="{DBF7B6A8-26F1-4830-89DA-C46124335C2D}">
      <formula1>ISNUMBER(A2860)</formula1>
    </dataValidation>
    <dataValidation type="custom" showErrorMessage="1" error="Only Numbers are allowed for WO#." sqref="A2861" xr:uid="{2EAE6574-0F9E-4AE5-81DB-531C0BA18A45}">
      <formula1>ISNUMBER(A2861)</formula1>
    </dataValidation>
    <dataValidation type="custom" showErrorMessage="1" error="Only Numbers are allowed for WO#." sqref="A2862" xr:uid="{8CCFD545-F7AA-4D41-982C-D1EE640750CD}">
      <formula1>ISNUMBER(A2862)</formula1>
    </dataValidation>
    <dataValidation type="custom" showErrorMessage="1" error="Only Numbers are allowed for WO#." sqref="A2863" xr:uid="{D97BE4E4-4A06-4CB8-96FB-E15585205043}">
      <formula1>ISNUMBER(A2863)</formula1>
    </dataValidation>
    <dataValidation type="custom" showErrorMessage="1" error="Only Numbers are allowed for WO#." sqref="A2864" xr:uid="{9BF9911A-F7D8-46F0-B075-C4EECABC0DA3}">
      <formula1>ISNUMBER(A2864)</formula1>
    </dataValidation>
    <dataValidation type="custom" showErrorMessage="1" error="Only Numbers are allowed for WO#." sqref="A2865" xr:uid="{11676479-17C3-4449-B348-D4764B22EE8E}">
      <formula1>ISNUMBER(A2865)</formula1>
    </dataValidation>
    <dataValidation type="custom" showErrorMessage="1" error="Only Numbers are allowed for WO#." sqref="A2866" xr:uid="{DB4A0F32-8794-4F5D-AC40-FC55F88FB532}">
      <formula1>ISNUMBER(A2866)</formula1>
    </dataValidation>
    <dataValidation type="custom" showErrorMessage="1" error="Only Numbers are allowed for WO#." sqref="A2867" xr:uid="{6B4C32EC-6003-4755-89E6-665B794DD719}">
      <formula1>ISNUMBER(A2867)</formula1>
    </dataValidation>
    <dataValidation type="custom" showErrorMessage="1" error="Only Numbers are allowed for WO#." sqref="A2868" xr:uid="{D07B156D-7A35-4BCE-B8C1-DB81037A29D2}">
      <formula1>ISNUMBER(A2868)</formula1>
    </dataValidation>
    <dataValidation type="custom" showErrorMessage="1" error="Only Numbers are allowed for WO#." sqref="A2869" xr:uid="{B74FB8C5-1351-4B39-BE43-06F99077E905}">
      <formula1>ISNUMBER(A2869)</formula1>
    </dataValidation>
    <dataValidation type="custom" showErrorMessage="1" error="Only Numbers are allowed for WO#." sqref="A2870" xr:uid="{F7FEA82B-4F85-47A3-BE20-6FEEE08AF45F}">
      <formula1>ISNUMBER(A2870)</formula1>
    </dataValidation>
    <dataValidation type="custom" showErrorMessage="1" error="Only Numbers are allowed for WO#." sqref="A2871" xr:uid="{E191B225-6D1E-4963-9CCF-A4D8FFF37F58}">
      <formula1>ISNUMBER(A2871)</formula1>
    </dataValidation>
    <dataValidation type="custom" showErrorMessage="1" error="Only Numbers are allowed for WO#." sqref="A2872" xr:uid="{27FDDD96-5EAF-4FA4-8599-A80070BE79CB}">
      <formula1>ISNUMBER(A2872)</formula1>
    </dataValidation>
    <dataValidation type="custom" showErrorMessage="1" error="Only Numbers are allowed for WO#." sqref="A2873" xr:uid="{11105F7B-D101-4878-A07B-19383687F3FD}">
      <formula1>ISNUMBER(A2873)</formula1>
    </dataValidation>
    <dataValidation type="custom" showErrorMessage="1" error="Only Numbers are allowed for WO#." sqref="A2874" xr:uid="{0845BC8F-0677-47BA-8170-770CCDB937A1}">
      <formula1>ISNUMBER(A2874)</formula1>
    </dataValidation>
    <dataValidation type="custom" showErrorMessage="1" error="Only Numbers are allowed for WO#." sqref="A2875" xr:uid="{8B52605E-A7E5-4F7B-B654-7A7C183035A0}">
      <formula1>ISNUMBER(A2875)</formula1>
    </dataValidation>
    <dataValidation type="custom" showErrorMessage="1" error="Only Numbers are allowed for WO#." sqref="A2876" xr:uid="{E21F3728-936F-472F-88B1-C3AF208D08A1}">
      <formula1>ISNUMBER(A2876)</formula1>
    </dataValidation>
    <dataValidation type="custom" showErrorMessage="1" error="Only Numbers are allowed for WO#." sqref="A2877" xr:uid="{CA9AFCA9-6F70-42BD-9FDB-51FDC220E9F9}">
      <formula1>ISNUMBER(A2877)</formula1>
    </dataValidation>
    <dataValidation type="custom" showErrorMessage="1" error="Only Numbers are allowed for WO#." sqref="A2878" xr:uid="{082B8B3D-F783-4194-9577-070EF24D8D5C}">
      <formula1>ISNUMBER(A2878)</formula1>
    </dataValidation>
    <dataValidation type="custom" showErrorMessage="1" error="Only Numbers are allowed for WO#." sqref="A2879" xr:uid="{D32D0758-1772-4264-B949-3C535723F67F}">
      <formula1>ISNUMBER(A2879)</formula1>
    </dataValidation>
    <dataValidation type="custom" showErrorMessage="1" error="Only Numbers are allowed for WO#." sqref="A2880" xr:uid="{69051CDE-C980-43A1-B639-D180AB549E89}">
      <formula1>ISNUMBER(A2880)</formula1>
    </dataValidation>
    <dataValidation type="custom" showErrorMessage="1" error="Only Numbers are allowed for WO#." sqref="A2881" xr:uid="{6BC9E4D8-10E2-4D20-A626-35691E8EC53B}">
      <formula1>ISNUMBER(A2881)</formula1>
    </dataValidation>
    <dataValidation type="custom" showErrorMessage="1" error="Only Numbers are allowed for WO#." sqref="A2882" xr:uid="{4C181C11-4A14-4C2F-9062-D4C3CFCC39B2}">
      <formula1>ISNUMBER(A2882)</formula1>
    </dataValidation>
    <dataValidation type="custom" showErrorMessage="1" error="Only Numbers are allowed for WO#." sqref="A2883" xr:uid="{FC2003F0-E629-429B-A494-7E54CA5253F1}">
      <formula1>ISNUMBER(A2883)</formula1>
    </dataValidation>
    <dataValidation type="custom" showErrorMessage="1" error="Only Numbers are allowed for WO#." sqref="A2884" xr:uid="{292952EC-2616-498D-A1CB-DC5D994F8E1B}">
      <formula1>ISNUMBER(A2884)</formula1>
    </dataValidation>
    <dataValidation type="custom" showErrorMessage="1" error="Only Numbers are allowed for WO#." sqref="A2885" xr:uid="{ED658CD9-6F6A-4169-87BE-ED6FE5CC6C96}">
      <formula1>ISNUMBER(A2885)</formula1>
    </dataValidation>
    <dataValidation type="custom" showErrorMessage="1" error="Only Numbers are allowed for WO#." sqref="A2886" xr:uid="{CD405C2C-95BB-4279-924F-2C8A517BE977}">
      <formula1>ISNUMBER(A2886)</formula1>
    </dataValidation>
    <dataValidation type="custom" showErrorMessage="1" error="Only Numbers are allowed for WO#." sqref="A2887" xr:uid="{B77F8F60-4F0F-4FBE-939D-76C103722450}">
      <formula1>ISNUMBER(A2887)</formula1>
    </dataValidation>
    <dataValidation type="custom" showErrorMessage="1" error="Only Numbers are allowed for WO#." sqref="A2888" xr:uid="{C774E426-EA68-4985-8996-4613D9170F39}">
      <formula1>ISNUMBER(A2888)</formula1>
    </dataValidation>
    <dataValidation type="custom" showErrorMessage="1" error="Only Numbers are allowed for WO#." sqref="A2889" xr:uid="{35D96BFE-FDC9-43B6-A000-6FA06447B6D2}">
      <formula1>ISNUMBER(A2889)</formula1>
    </dataValidation>
    <dataValidation type="custom" showErrorMessage="1" error="Only Numbers are allowed for WO#." sqref="A2890" xr:uid="{C0CF56F9-E34C-4893-8543-9E2A26C8D233}">
      <formula1>ISNUMBER(A2890)</formula1>
    </dataValidation>
    <dataValidation type="custom" showErrorMessage="1" error="Only Numbers are allowed for WO#." sqref="A2891" xr:uid="{AB8AA907-4FFC-4580-8CAF-A48EAF918931}">
      <formula1>ISNUMBER(A2891)</formula1>
    </dataValidation>
    <dataValidation type="custom" showErrorMessage="1" error="Only Numbers are allowed for WO#." sqref="A2892" xr:uid="{1972B443-085B-4A61-BBE1-B137988C5718}">
      <formula1>ISNUMBER(A2892)</formula1>
    </dataValidation>
    <dataValidation type="custom" showErrorMessage="1" error="Only Numbers are allowed for WO#." sqref="A2893" xr:uid="{707149E4-AAD0-4BE4-A00C-E4C78ADC545D}">
      <formula1>ISNUMBER(A2893)</formula1>
    </dataValidation>
    <dataValidation type="custom" showErrorMessage="1" error="Only Numbers are allowed for WO#." sqref="A2894" xr:uid="{62DC5CC7-D0B0-4DEF-A16F-3B1DDDDFA1DD}">
      <formula1>ISNUMBER(A2894)</formula1>
    </dataValidation>
    <dataValidation type="custom" showErrorMessage="1" error="Only Numbers are allowed for WO#." sqref="A2895" xr:uid="{98B8D9EA-6F12-4CDA-9A28-0F7886D8BBA9}">
      <formula1>ISNUMBER(A2895)</formula1>
    </dataValidation>
    <dataValidation type="custom" showErrorMessage="1" error="Only Numbers are allowed for WO#." sqref="A2896" xr:uid="{45C3A3BF-AC94-4FD2-9D30-965DDAFF8C8A}">
      <formula1>ISNUMBER(A2896)</formula1>
    </dataValidation>
    <dataValidation type="custom" showErrorMessage="1" error="Only Numbers are allowed for WO#." sqref="A2897" xr:uid="{5B4D1582-52F4-4893-862E-EFFA5639BA9D}">
      <formula1>ISNUMBER(A2897)</formula1>
    </dataValidation>
    <dataValidation type="custom" showErrorMessage="1" error="Only Numbers are allowed for WO#." sqref="A2898" xr:uid="{6E1A0664-D422-4717-A068-4A909AD0C0E6}">
      <formula1>ISNUMBER(A2898)</formula1>
    </dataValidation>
    <dataValidation type="custom" showErrorMessage="1" error="Only Numbers are allowed for WO#." sqref="A2899" xr:uid="{F4D7E0A8-7371-410D-AC86-0750B6675C4D}">
      <formula1>ISNUMBER(A2899)</formula1>
    </dataValidation>
    <dataValidation type="custom" showErrorMessage="1" error="Only Numbers are allowed for WO#." sqref="A2900" xr:uid="{D355E07F-6D6D-4560-8F18-948C61037312}">
      <formula1>ISNUMBER(A2900)</formula1>
    </dataValidation>
    <dataValidation type="custom" showErrorMessage="1" error="Only Numbers are allowed for WO#." sqref="A2901" xr:uid="{98ED6634-D246-4BE4-95F9-F5B94ACBC2B1}">
      <formula1>ISNUMBER(A2901)</formula1>
    </dataValidation>
    <dataValidation type="custom" showErrorMessage="1" error="Only Numbers are allowed for WO#." sqref="A2902" xr:uid="{E765AAF2-30F8-4DFE-89E4-66A0D207BF3B}">
      <formula1>ISNUMBER(A2902)</formula1>
    </dataValidation>
    <dataValidation type="custom" showErrorMessage="1" error="Only Numbers are allowed for WO#." sqref="A2903" xr:uid="{94F25FBB-063E-415F-BD5D-2F2B58275C4E}">
      <formula1>ISNUMBER(A2903)</formula1>
    </dataValidation>
    <dataValidation type="custom" showErrorMessage="1" error="Only Numbers are allowed for WO#." sqref="A2904" xr:uid="{56425E43-A649-46DE-8C2A-87BFFFE23BFB}">
      <formula1>ISNUMBER(A2904)</formula1>
    </dataValidation>
    <dataValidation type="custom" showErrorMessage="1" error="Only Numbers are allowed for WO#." sqref="A2905" xr:uid="{514E3934-BD32-4263-A991-05D6452D588B}">
      <formula1>ISNUMBER(A2905)</formula1>
    </dataValidation>
    <dataValidation type="custom" showErrorMessage="1" error="Only Numbers are allowed for WO#." sqref="A2906" xr:uid="{BBC31F2F-70F4-4129-9262-D0F14EAF0990}">
      <formula1>ISNUMBER(A2906)</formula1>
    </dataValidation>
    <dataValidation type="custom" showErrorMessage="1" error="Only Numbers are allowed for WO#." sqref="A2907" xr:uid="{56DB45C4-21D7-42D0-9C5B-51A3DBA540F6}">
      <formula1>ISNUMBER(A2907)</formula1>
    </dataValidation>
    <dataValidation type="custom" showErrorMessage="1" error="Only Numbers are allowed for WO#." sqref="A2908" xr:uid="{6E1A104E-91E1-4416-9B42-CC30382D83CD}">
      <formula1>ISNUMBER(A2908)</formula1>
    </dataValidation>
    <dataValidation type="custom" showErrorMessage="1" error="Only Numbers are allowed for WO#." sqref="A2909" xr:uid="{34909F26-584A-4E4D-9D39-B73DE5FCCD4D}">
      <formula1>ISNUMBER(A2909)</formula1>
    </dataValidation>
    <dataValidation type="custom" showErrorMessage="1" error="Only Numbers are allowed for WO#." sqref="A2910" xr:uid="{9451F7C1-95CE-4570-ADD0-4EF18C0641D1}">
      <formula1>ISNUMBER(A2910)</formula1>
    </dataValidation>
    <dataValidation type="custom" showErrorMessage="1" error="Only Numbers are allowed for WO#." sqref="A2911" xr:uid="{150318EA-D69F-4F70-A892-E05DC0011005}">
      <formula1>ISNUMBER(A2911)</formula1>
    </dataValidation>
    <dataValidation type="custom" showErrorMessage="1" error="Only Numbers are allowed for WO#." sqref="A2912" xr:uid="{A57919AA-E83B-43AA-B12C-1A2BD0A56B19}">
      <formula1>ISNUMBER(A2912)</formula1>
    </dataValidation>
    <dataValidation type="custom" showErrorMessage="1" error="Only Numbers are allowed for WO#." sqref="A2913" xr:uid="{F261D198-294B-4AF5-B2ED-BC979D68F9E8}">
      <formula1>ISNUMBER(A2913)</formula1>
    </dataValidation>
    <dataValidation type="custom" showErrorMessage="1" error="Only Numbers are allowed for WO#." sqref="A2914" xr:uid="{2BBE50FB-40B0-4192-AC28-EBB9D122D826}">
      <formula1>ISNUMBER(A2914)</formula1>
    </dataValidation>
    <dataValidation type="custom" showErrorMessage="1" error="Only Numbers are allowed for WO#." sqref="A2915" xr:uid="{9FF74F9E-E8B1-478F-8467-F7195E0B7B20}">
      <formula1>ISNUMBER(A2915)</formula1>
    </dataValidation>
    <dataValidation type="custom" showErrorMessage="1" error="Only Numbers are allowed for WO#." sqref="A2916" xr:uid="{5182C00A-BA2E-43E4-8176-D9FFFFAAE5CA}">
      <formula1>ISNUMBER(A2916)</formula1>
    </dataValidation>
    <dataValidation type="custom" showErrorMessage="1" error="Only Numbers are allowed for WO#." sqref="A2917" xr:uid="{CB8CF22F-B790-419D-9995-E1825D1D9003}">
      <formula1>ISNUMBER(A2917)</formula1>
    </dataValidation>
    <dataValidation type="custom" showErrorMessage="1" error="Only Numbers are allowed for WO#." sqref="A2918" xr:uid="{EBF48591-2D47-4149-B758-434C631C8C75}">
      <formula1>ISNUMBER(A2918)</formula1>
    </dataValidation>
    <dataValidation type="custom" showErrorMessage="1" error="Only Numbers are allowed for WO#." sqref="A2919" xr:uid="{6EEA51B4-9754-4C45-84DD-8BCA5B215973}">
      <formula1>ISNUMBER(A2919)</formula1>
    </dataValidation>
    <dataValidation type="custom" showErrorMessage="1" error="Only Numbers are allowed for WO#." sqref="A2920" xr:uid="{315976A7-8977-4DD9-A932-E71969346B44}">
      <formula1>ISNUMBER(A2920)</formula1>
    </dataValidation>
    <dataValidation type="custom" showErrorMessage="1" error="Only Numbers are allowed for WO#." sqref="A2921" xr:uid="{671486E1-2F63-42DD-8946-796B47CCA320}">
      <formula1>ISNUMBER(A2921)</formula1>
    </dataValidation>
    <dataValidation type="custom" showErrorMessage="1" error="Only Numbers are allowed for WO#." sqref="A2922" xr:uid="{75408C57-0ABB-4C47-B65C-925B782656A8}">
      <formula1>ISNUMBER(A2922)</formula1>
    </dataValidation>
    <dataValidation type="custom" showErrorMessage="1" error="Only Numbers are allowed for WO#." sqref="A2923" xr:uid="{FC3D54B7-0A34-45B7-A65F-8A6B4EA9F3A9}">
      <formula1>ISNUMBER(A2923)</formula1>
    </dataValidation>
    <dataValidation type="custom" showErrorMessage="1" error="Only Numbers are allowed for WO#." sqref="A2924" xr:uid="{AA1921DB-BCFD-4456-BE8C-4E91C0F643EA}">
      <formula1>ISNUMBER(A2924)</formula1>
    </dataValidation>
    <dataValidation type="custom" showErrorMessage="1" error="Only Numbers are allowed for WO#." sqref="A2925" xr:uid="{D2B60ACE-1E53-4CE4-8287-B42D5949DCD0}">
      <formula1>ISNUMBER(A2925)</formula1>
    </dataValidation>
    <dataValidation type="custom" showErrorMessage="1" error="Only Numbers are allowed for WO#." sqref="A2926" xr:uid="{CB47DBC0-467A-487D-9E13-A477382BC79B}">
      <formula1>ISNUMBER(A2926)</formula1>
    </dataValidation>
    <dataValidation type="custom" showErrorMessage="1" error="Only Numbers are allowed for WO#." sqref="A2927" xr:uid="{869E2D87-6221-4F2F-8198-08B533EF39C2}">
      <formula1>ISNUMBER(A2927)</formula1>
    </dataValidation>
    <dataValidation type="custom" showErrorMessage="1" error="Only Numbers are allowed for WO#." sqref="A2928" xr:uid="{99D6DD05-A062-4D47-A25F-E35FB7FE3889}">
      <formula1>ISNUMBER(A2928)</formula1>
    </dataValidation>
    <dataValidation type="custom" showErrorMessage="1" error="Only Numbers are allowed for WO#." sqref="A2929" xr:uid="{6D89D9BA-C5CB-4D6D-A67C-CB4173FC868E}">
      <formula1>ISNUMBER(A2929)</formula1>
    </dataValidation>
    <dataValidation type="custom" showErrorMessage="1" error="Only Numbers are allowed for WO#." sqref="A2930" xr:uid="{DFDECD72-891B-4B72-A0EB-797FBD787107}">
      <formula1>ISNUMBER(A2930)</formula1>
    </dataValidation>
    <dataValidation type="custom" showErrorMessage="1" error="Only Numbers are allowed for WO#." sqref="A2931" xr:uid="{9DC857BC-B165-4770-B3F3-9B80170EE29E}">
      <formula1>ISNUMBER(A2931)</formula1>
    </dataValidation>
    <dataValidation type="custom" showErrorMessage="1" error="Only Numbers are allowed for WO#." sqref="A2932" xr:uid="{DF93D458-7BE0-4FB7-B7AA-6058BE7C74D1}">
      <formula1>ISNUMBER(A2932)</formula1>
    </dataValidation>
    <dataValidation type="custom" showErrorMessage="1" error="Only Numbers are allowed for WO#." sqref="A2933" xr:uid="{0751589D-5470-4146-8B39-282730DA65BB}">
      <formula1>ISNUMBER(A2933)</formula1>
    </dataValidation>
    <dataValidation type="custom" showErrorMessage="1" error="Only Numbers are allowed for WO#." sqref="A2934" xr:uid="{11B6FF52-0B88-4D10-BCBB-F15342B528D4}">
      <formula1>ISNUMBER(A2934)</formula1>
    </dataValidation>
    <dataValidation type="custom" showErrorMessage="1" error="Only Numbers are allowed for WO#." sqref="A2935" xr:uid="{07FF2399-98F5-4082-87F1-01BC5A30E34C}">
      <formula1>ISNUMBER(A2935)</formula1>
    </dataValidation>
    <dataValidation type="custom" showErrorMessage="1" error="Only Numbers are allowed for WO#." sqref="A2936" xr:uid="{B1F0B470-6743-4FD6-9043-CDA24296697C}">
      <formula1>ISNUMBER(A2936)</formula1>
    </dataValidation>
    <dataValidation type="custom" showErrorMessage="1" error="Only Numbers are allowed for WO#." sqref="A2937" xr:uid="{971EDE13-C980-4151-B78D-EED424CA4172}">
      <formula1>ISNUMBER(A2937)</formula1>
    </dataValidation>
    <dataValidation type="custom" showErrorMessage="1" error="Only Numbers are allowed for WO#." sqref="A2938" xr:uid="{87556F4F-4A8D-446A-8F14-C95971D6BC75}">
      <formula1>ISNUMBER(A2938)</formula1>
    </dataValidation>
    <dataValidation type="custom" showErrorMessage="1" error="Only Numbers are allowed for WO#." sqref="A2939" xr:uid="{2C6FE746-8050-4D67-9FA6-968259D23ED6}">
      <formula1>ISNUMBER(A2939)</formula1>
    </dataValidation>
    <dataValidation type="custom" showErrorMessage="1" error="Only Numbers are allowed for WO#." sqref="A2940" xr:uid="{1DFF9A10-91E0-4E9E-819B-865128B4620C}">
      <formula1>ISNUMBER(A2940)</formula1>
    </dataValidation>
    <dataValidation type="custom" showErrorMessage="1" error="Only Numbers are allowed for WO#." sqref="A2941" xr:uid="{AE43B162-86E9-427B-A7B5-0A27DC5A9876}">
      <formula1>ISNUMBER(A2941)</formula1>
    </dataValidation>
    <dataValidation type="custom" showErrorMessage="1" error="Only Numbers are allowed for WO#." sqref="A2942" xr:uid="{6BEE5873-51A7-44C9-8F28-9A2115D2C272}">
      <formula1>ISNUMBER(A2942)</formula1>
    </dataValidation>
    <dataValidation type="custom" showErrorMessage="1" error="Only Numbers are allowed for WO#." sqref="A2943" xr:uid="{8491E77C-F4BE-4957-8596-33FAAC71B9A5}">
      <formula1>ISNUMBER(A2943)</formula1>
    </dataValidation>
    <dataValidation type="custom" showErrorMessage="1" error="Only Numbers are allowed for WO#." sqref="A2944" xr:uid="{124D1E78-EC97-453A-BF41-C74791742911}">
      <formula1>ISNUMBER(A2944)</formula1>
    </dataValidation>
    <dataValidation type="custom" showErrorMessage="1" error="Only Numbers are allowed for WO#." sqref="A2945" xr:uid="{A095C4C4-F6D6-4564-932A-3264756871BD}">
      <formula1>ISNUMBER(A2945)</formula1>
    </dataValidation>
    <dataValidation type="custom" showErrorMessage="1" error="Only Numbers are allowed for WO#." sqref="A2946" xr:uid="{29621202-084E-4503-92B4-CF88FCD6E3F9}">
      <formula1>ISNUMBER(A2946)</formula1>
    </dataValidation>
    <dataValidation type="custom" showErrorMessage="1" error="Only Numbers are allowed for WO#." sqref="A2947" xr:uid="{08AA0719-DAB9-439B-8948-3611DA661541}">
      <formula1>ISNUMBER(A2947)</formula1>
    </dataValidation>
    <dataValidation type="custom" showErrorMessage="1" error="Only Numbers are allowed for WO#." sqref="A2948" xr:uid="{5DD72F1C-B5BE-4577-AB43-4B81BFE200A5}">
      <formula1>ISNUMBER(A2948)</formula1>
    </dataValidation>
    <dataValidation type="custom" showErrorMessage="1" error="Only Numbers are allowed for WO#." sqref="A2949" xr:uid="{C4F3B32F-386E-44EB-B7D5-3535C63AE862}">
      <formula1>ISNUMBER(A2949)</formula1>
    </dataValidation>
    <dataValidation type="custom" showErrorMessage="1" error="Only Numbers are allowed for WO#." sqref="A2950" xr:uid="{FE928238-F921-42F5-AFC6-5FAC009633F9}">
      <formula1>ISNUMBER(A2950)</formula1>
    </dataValidation>
    <dataValidation type="custom" showErrorMessage="1" error="Only Numbers are allowed for WO#." sqref="A2951" xr:uid="{96ECED21-97CA-4E4A-BB78-F8FDA7C7B753}">
      <formula1>ISNUMBER(A2951)</formula1>
    </dataValidation>
    <dataValidation type="custom" showErrorMessage="1" error="Only Numbers are allowed for WO#." sqref="A2952" xr:uid="{8D765A04-1850-461E-8954-8C7F1A2AF547}">
      <formula1>ISNUMBER(A2952)</formula1>
    </dataValidation>
    <dataValidation type="custom" showErrorMessage="1" error="Only Numbers are allowed for WO#." sqref="A2953" xr:uid="{E7C97581-8048-4C44-8219-6742B5154CF0}">
      <formula1>ISNUMBER(A2953)</formula1>
    </dataValidation>
    <dataValidation type="custom" showErrorMessage="1" error="Only Numbers are allowed for WO#." sqref="A2954" xr:uid="{15691116-BF69-4758-AB9B-3305A5ABD513}">
      <formula1>ISNUMBER(A2954)</formula1>
    </dataValidation>
    <dataValidation type="custom" showErrorMessage="1" error="Only Numbers are allowed for WO#." sqref="A2955" xr:uid="{027C4BFB-6356-4ED0-B5C7-F4C3AA1D87D6}">
      <formula1>ISNUMBER(A2955)</formula1>
    </dataValidation>
    <dataValidation type="custom" showErrorMessage="1" error="Only Numbers are allowed for WO#." sqref="A2956" xr:uid="{5BB8840C-ABF6-41ED-AE20-E4D8CABDAB2B}">
      <formula1>ISNUMBER(A2956)</formula1>
    </dataValidation>
    <dataValidation type="custom" showErrorMessage="1" error="Only Numbers are allowed for WO#." sqref="A2957" xr:uid="{1A7A37D5-D137-46A8-B516-29EB53629BC4}">
      <formula1>ISNUMBER(A2957)</formula1>
    </dataValidation>
    <dataValidation type="custom" showErrorMessage="1" error="Only Numbers are allowed for WO#." sqref="A2958" xr:uid="{20F1B08D-C6C2-4129-BDC3-97451A7DBFD0}">
      <formula1>ISNUMBER(A2958)</formula1>
    </dataValidation>
    <dataValidation type="custom" showErrorMessage="1" error="Only Numbers are allowed for WO#." sqref="A2959" xr:uid="{9CEC4E4D-84DB-4685-9F3D-F6063A010BDD}">
      <formula1>ISNUMBER(A2959)</formula1>
    </dataValidation>
    <dataValidation type="custom" showErrorMessage="1" error="Only Numbers are allowed for WO#." sqref="A2960" xr:uid="{52971946-911C-466B-A336-2758B6542147}">
      <formula1>ISNUMBER(A2960)</formula1>
    </dataValidation>
    <dataValidation type="custom" showErrorMessage="1" error="Only Numbers are allowed for WO#." sqref="A2961" xr:uid="{8E75F083-A1DA-4C8B-B853-260BBB707F55}">
      <formula1>ISNUMBER(A2961)</formula1>
    </dataValidation>
    <dataValidation type="custom" showErrorMessage="1" error="Only Numbers are allowed for WO#." sqref="A2962" xr:uid="{062CA103-055C-4FF6-BFB2-1F370E0BE266}">
      <formula1>ISNUMBER(A2962)</formula1>
    </dataValidation>
    <dataValidation type="custom" showErrorMessage="1" error="Only Numbers are allowed for WO#." sqref="A2963" xr:uid="{86D54C31-64E6-4296-94CC-159CAA97A35F}">
      <formula1>ISNUMBER(A2963)</formula1>
    </dataValidation>
    <dataValidation type="custom" showErrorMessage="1" error="Only Numbers are allowed for WO#." sqref="A2964" xr:uid="{44B8E6AC-6D6E-4295-9B00-A1665AEA929F}">
      <formula1>ISNUMBER(A2964)</formula1>
    </dataValidation>
    <dataValidation type="custom" showErrorMessage="1" error="Only Numbers are allowed for WO#." sqref="A2965" xr:uid="{3F1A7EC0-61A2-4571-9F37-DFE02E24E318}">
      <formula1>ISNUMBER(A2965)</formula1>
    </dataValidation>
    <dataValidation type="custom" showErrorMessage="1" error="Only Numbers are allowed for WO#." sqref="A2966" xr:uid="{50A1BDF1-17A1-4DC6-9E73-61D83E6EFE60}">
      <formula1>ISNUMBER(A2966)</formula1>
    </dataValidation>
    <dataValidation type="custom" showErrorMessage="1" error="Only Numbers are allowed for WO#." sqref="A2967" xr:uid="{038675BD-8BF6-40B3-A167-FD36170AB217}">
      <formula1>ISNUMBER(A2967)</formula1>
    </dataValidation>
    <dataValidation type="custom" showErrorMessage="1" error="Only Numbers are allowed for WO#." sqref="A2968" xr:uid="{7A9AFE1C-75BF-4121-9F44-7E25E53DA576}">
      <formula1>ISNUMBER(A2968)</formula1>
    </dataValidation>
    <dataValidation type="custom" showErrorMessage="1" error="Only Numbers are allowed for WO#." sqref="A2969" xr:uid="{4EC9AD39-8C66-4733-A900-91A15AEA3A3E}">
      <formula1>ISNUMBER(A2969)</formula1>
    </dataValidation>
    <dataValidation type="custom" showErrorMessage="1" error="Only Numbers are allowed for WO#." sqref="A2970" xr:uid="{A0CE2984-2BFE-404A-9519-3277D5CF8154}">
      <formula1>ISNUMBER(A2970)</formula1>
    </dataValidation>
    <dataValidation type="custom" showErrorMessage="1" error="Only Numbers are allowed for WO#." sqref="A2971" xr:uid="{EDF8D588-648C-45CA-80B9-59D2850482DC}">
      <formula1>ISNUMBER(A2971)</formula1>
    </dataValidation>
    <dataValidation type="custom" showErrorMessage="1" error="Only Numbers are allowed for WO#." sqref="A2972" xr:uid="{04639B93-E0DD-4E3D-8E87-99FCEA5D8847}">
      <formula1>ISNUMBER(A2972)</formula1>
    </dataValidation>
    <dataValidation type="custom" showErrorMessage="1" error="Only Numbers are allowed for WO#." sqref="A2973" xr:uid="{19C54DA1-03B6-4C1E-B28D-E4617514A6BA}">
      <formula1>ISNUMBER(A2973)</formula1>
    </dataValidation>
    <dataValidation type="custom" showErrorMessage="1" error="Only Numbers are allowed for WO#." sqref="A2974" xr:uid="{F1FAF853-95B5-459A-97FD-C194898E02D0}">
      <formula1>ISNUMBER(A2974)</formula1>
    </dataValidation>
    <dataValidation type="custom" showErrorMessage="1" error="Only Numbers are allowed for WO#." sqref="A2975" xr:uid="{91336F56-0833-4021-81A2-2BC3FA9EB7CC}">
      <formula1>ISNUMBER(A2975)</formula1>
    </dataValidation>
    <dataValidation type="custom" showErrorMessage="1" error="Only Numbers are allowed for WO#." sqref="A2976" xr:uid="{95D804AF-7F87-48C8-89FF-6D26582D0222}">
      <formula1>ISNUMBER(A2976)</formula1>
    </dataValidation>
    <dataValidation type="custom" showErrorMessage="1" error="Only Numbers are allowed for WO#." sqref="A2977" xr:uid="{79FDE4CE-9E64-464A-9616-9C495A1381E4}">
      <formula1>ISNUMBER(A2977)</formula1>
    </dataValidation>
    <dataValidation type="custom" showErrorMessage="1" error="Only Numbers are allowed for WO#." sqref="A2978" xr:uid="{46F026E0-C904-49A5-877D-73FC1F80979D}">
      <formula1>ISNUMBER(A2978)</formula1>
    </dataValidation>
    <dataValidation type="custom" showErrorMessage="1" error="Only Numbers are allowed for WO#." sqref="A2979" xr:uid="{DDA18DE4-2E1A-4C99-97B9-9FD00C893BC0}">
      <formula1>ISNUMBER(A2979)</formula1>
    </dataValidation>
    <dataValidation type="custom" showErrorMessage="1" error="Only Numbers are allowed for WO#." sqref="A2980" xr:uid="{D714E638-C20B-4E28-A565-DE7DDE71C959}">
      <formula1>ISNUMBER(A2980)</formula1>
    </dataValidation>
    <dataValidation type="custom" showErrorMessage="1" error="Only Numbers are allowed for WO#." sqref="A2981" xr:uid="{BD88A0A6-B338-47FF-AEDA-809F5E5458AC}">
      <formula1>ISNUMBER(A2981)</formula1>
    </dataValidation>
    <dataValidation type="custom" showErrorMessage="1" error="Only Numbers are allowed for WO#." sqref="A2982" xr:uid="{A7A4983B-7A92-4FF7-A1D6-3399AF456D5A}">
      <formula1>ISNUMBER(A2982)</formula1>
    </dataValidation>
    <dataValidation type="custom" showErrorMessage="1" error="Only Numbers are allowed for WO#." sqref="A2983" xr:uid="{8D17EDFB-C341-450C-9F22-2B4AD0C801B8}">
      <formula1>ISNUMBER(A2983)</formula1>
    </dataValidation>
    <dataValidation type="custom" showErrorMessage="1" error="Only Numbers are allowed for WO#." sqref="A2984" xr:uid="{F9B354E3-5AEB-4C3B-B2DC-A7D70D14C424}">
      <formula1>ISNUMBER(A2984)</formula1>
    </dataValidation>
    <dataValidation type="custom" showErrorMessage="1" error="Only Numbers are allowed for WO#." sqref="A2985" xr:uid="{39B6606A-27A6-415D-9AA0-18E764DF8C6F}">
      <formula1>ISNUMBER(A2985)</formula1>
    </dataValidation>
    <dataValidation type="custom" showErrorMessage="1" error="Only Numbers are allowed for WO#." sqref="A2986" xr:uid="{15FF1E6C-D74A-406A-B26C-09A4FF576525}">
      <formula1>ISNUMBER(A2986)</formula1>
    </dataValidation>
    <dataValidation type="custom" showErrorMessage="1" error="Only Numbers are allowed for WO#." sqref="A2987" xr:uid="{BC415536-C778-45BB-AD85-54F1DADFAA8A}">
      <formula1>ISNUMBER(A2987)</formula1>
    </dataValidation>
    <dataValidation type="custom" showErrorMessage="1" error="Only Numbers are allowed for WO#." sqref="A2988" xr:uid="{3C0E49C6-F854-4EC7-8CEC-C386CE3FFBF3}">
      <formula1>ISNUMBER(A2988)</formula1>
    </dataValidation>
    <dataValidation type="custom" showErrorMessage="1" error="Only Numbers are allowed for WO#." sqref="A2989" xr:uid="{A2C00DA1-7E64-4264-ACD1-C9C926C28F1B}">
      <formula1>ISNUMBER(A2989)</formula1>
    </dataValidation>
    <dataValidation type="custom" showErrorMessage="1" error="Only Numbers are allowed for WO#." sqref="A2990" xr:uid="{B2A62D27-E684-402F-82D6-792BB0E2760A}">
      <formula1>ISNUMBER(A2990)</formula1>
    </dataValidation>
    <dataValidation type="custom" showErrorMessage="1" error="Only Numbers are allowed for WO#." sqref="A2991" xr:uid="{0B4BD85D-139B-4AF0-B26B-27056A211743}">
      <formula1>ISNUMBER(A2991)</formula1>
    </dataValidation>
    <dataValidation type="custom" showErrorMessage="1" error="Only Numbers are allowed for WO#." sqref="A2992" xr:uid="{78CB3236-04D5-4DB4-B3EE-B7EC8E8742C5}">
      <formula1>ISNUMBER(A2992)</formula1>
    </dataValidation>
    <dataValidation type="custom" showErrorMessage="1" error="Only Numbers are allowed for WO#." sqref="A2993" xr:uid="{B4E075C5-D1DB-471E-9A85-A7965B507500}">
      <formula1>ISNUMBER(A2993)</formula1>
    </dataValidation>
    <dataValidation type="custom" showErrorMessage="1" error="Only Numbers are allowed for WO#." sqref="A2994" xr:uid="{61786716-681D-4A38-A6A3-3C94F39A0390}">
      <formula1>ISNUMBER(A2994)</formula1>
    </dataValidation>
    <dataValidation type="custom" showErrorMessage="1" error="Only Numbers are allowed for WO#." sqref="A2995" xr:uid="{B4BFDD54-481C-431A-8A90-5ED1022D9E5A}">
      <formula1>ISNUMBER(A2995)</formula1>
    </dataValidation>
    <dataValidation type="custom" showErrorMessage="1" error="Only Numbers are allowed for WO#." sqref="A2996" xr:uid="{33B059FF-1E4D-48E4-BBA7-F966E7CC2462}">
      <formula1>ISNUMBER(A2996)</formula1>
    </dataValidation>
    <dataValidation type="custom" showErrorMessage="1" error="Only Numbers are allowed for WO#." sqref="A2997" xr:uid="{7F67AD34-6B26-42EA-9D16-F102BD332F89}">
      <formula1>ISNUMBER(A2997)</formula1>
    </dataValidation>
    <dataValidation type="custom" showErrorMessage="1" error="Only Numbers are allowed for WO#." sqref="A2998" xr:uid="{CF9E2387-56AB-44B9-AFA2-378DE7132627}">
      <formula1>ISNUMBER(A2998)</formula1>
    </dataValidation>
    <dataValidation type="custom" showErrorMessage="1" error="Only Numbers are allowed for WO#." sqref="A2999" xr:uid="{DA450CC3-8B6F-4CE1-A57F-CCC9AEB314F2}">
      <formula1>ISNUMBER(A2999)</formula1>
    </dataValidation>
    <dataValidation type="custom" showErrorMessage="1" error="Only Numbers are allowed for WO#." sqref="A3000" xr:uid="{CA586314-207F-433E-B62D-6491CC36C06F}">
      <formula1>ISNUMBER(A3000)</formula1>
    </dataValidation>
    <dataValidation type="custom" showErrorMessage="1" error="Only Numbers are allowed for WO#." sqref="A3001" xr:uid="{E9A66FB4-902B-48FC-AFF4-DA3046EBA393}">
      <formula1>ISNUMBER(A3001)</formula1>
    </dataValidation>
    <dataValidation type="custom" showErrorMessage="1" error="Only Numbers are allowed for WO#." sqref="A3002" xr:uid="{9F7E07EF-CB12-4864-A317-2CE0C402AF64}">
      <formula1>ISNUMBER(A3002)</formula1>
    </dataValidation>
    <dataValidation type="custom" showErrorMessage="1" error="Only Numbers are allowed for WO#." sqref="A3003" xr:uid="{B84DBB5A-D9E7-4049-B343-74EBC3969586}">
      <formula1>ISNUMBER(A3003)</formula1>
    </dataValidation>
    <dataValidation type="custom" showErrorMessage="1" error="Only Numbers are allowed for WO#." sqref="A3004" xr:uid="{46397148-E658-43E6-86FA-2993177743E5}">
      <formula1>ISNUMBER(A3004)</formula1>
    </dataValidation>
    <dataValidation type="custom" showErrorMessage="1" error="Only Numbers are allowed for WO#." sqref="A3005" xr:uid="{DE107753-60C7-49BB-936D-87060429E768}">
      <formula1>ISNUMBER(A3005)</formula1>
    </dataValidation>
    <dataValidation type="custom" showErrorMessage="1" error="Only Numbers are allowed for WO#." sqref="A3006" xr:uid="{9FFF8B0B-8274-46D3-B16F-A9CD43DB65BD}">
      <formula1>ISNUMBER(A3006)</formula1>
    </dataValidation>
    <dataValidation type="custom" showErrorMessage="1" error="Only Numbers are allowed for WO#." sqref="A3007" xr:uid="{8E145076-A9F2-463E-82C1-18D3EA93D9E7}">
      <formula1>ISNUMBER(A3007)</formula1>
    </dataValidation>
    <dataValidation type="custom" showErrorMessage="1" error="Only Numbers are allowed for WO#." sqref="A3008" xr:uid="{30105E38-E379-4FBB-AC7F-0E51F4745E02}">
      <formula1>ISNUMBER(A3008)</formula1>
    </dataValidation>
    <dataValidation type="custom" showErrorMessage="1" error="Only Numbers are allowed for WO#." sqref="A3009" xr:uid="{4A8415DE-748F-439C-AC82-D48178050BD4}">
      <formula1>ISNUMBER(A3009)</formula1>
    </dataValidation>
    <dataValidation type="custom" showErrorMessage="1" error="Only Numbers are allowed for WO#." sqref="A3010" xr:uid="{23290BD2-08AE-49A7-8B0B-5F8B71F5190A}">
      <formula1>ISNUMBER(A3010)</formula1>
    </dataValidation>
    <dataValidation type="custom" showErrorMessage="1" error="Only Numbers are allowed for WO#." sqref="A3011" xr:uid="{B24BA45D-9560-487B-BDC6-5361912F0A39}">
      <formula1>ISNUMBER(A3011)</formula1>
    </dataValidation>
    <dataValidation type="custom" showErrorMessage="1" error="Only Numbers are allowed for WO#." sqref="A3012" xr:uid="{4DF7BCD8-B049-4ACF-97D9-5BC8C2AC2603}">
      <formula1>ISNUMBER(A3012)</formula1>
    </dataValidation>
    <dataValidation type="custom" showErrorMessage="1" error="Only Numbers are allowed for WO#." sqref="A3013" xr:uid="{51A5FDB6-6B89-4324-BF97-501FA1DDC9D2}">
      <formula1>ISNUMBER(A3013)</formula1>
    </dataValidation>
    <dataValidation type="custom" showErrorMessage="1" error="Only Numbers are allowed for WO#." sqref="A3014" xr:uid="{E681AE49-A20B-485D-AFA8-0E45BDE82070}">
      <formula1>ISNUMBER(A3014)</formula1>
    </dataValidation>
    <dataValidation type="custom" showErrorMessage="1" error="Only Numbers are allowed for WO#." sqref="A3015" xr:uid="{89DE504C-31DE-4AB1-BC61-6608CEE532B9}">
      <formula1>ISNUMBER(A3015)</formula1>
    </dataValidation>
    <dataValidation type="custom" showErrorMessage="1" error="Only Numbers are allowed for WO#." sqref="A3016" xr:uid="{09C9E873-16F4-4DD5-9746-E007AD9E02C8}">
      <formula1>ISNUMBER(A3016)</formula1>
    </dataValidation>
    <dataValidation type="custom" showErrorMessage="1" error="Only Numbers are allowed for WO#." sqref="A3017" xr:uid="{342AE944-0B34-429D-866A-50CDCD5C9113}">
      <formula1>ISNUMBER(A3017)</formula1>
    </dataValidation>
    <dataValidation type="custom" showErrorMessage="1" error="Only Numbers are allowed for WO#." sqref="A3018" xr:uid="{06C7A1D0-EF71-4154-A7DA-3E350B30DAB7}">
      <formula1>ISNUMBER(A3018)</formula1>
    </dataValidation>
    <dataValidation type="custom" showErrorMessage="1" error="Only Numbers are allowed for WO#." sqref="A3019" xr:uid="{A594DE2B-E392-4E4B-ABBA-98560D486583}">
      <formula1>ISNUMBER(A3019)</formula1>
    </dataValidation>
    <dataValidation type="custom" showErrorMessage="1" error="Only Numbers are allowed for WO#." sqref="A3020" xr:uid="{88BA686E-FDB6-4B73-A84A-E3E9A632CB56}">
      <formula1>ISNUMBER(A3020)</formula1>
    </dataValidation>
    <dataValidation type="custom" showErrorMessage="1" error="Only Numbers are allowed for WO#." sqref="A3021" xr:uid="{689BE721-4732-467D-80E4-D6F0D3A2A20F}">
      <formula1>ISNUMBER(A3021)</formula1>
    </dataValidation>
    <dataValidation type="custom" showErrorMessage="1" error="Only Numbers are allowed for WO#." sqref="A3022" xr:uid="{546CDA0E-15F1-42BA-8FE6-C77651BBFB1C}">
      <formula1>ISNUMBER(A3022)</formula1>
    </dataValidation>
    <dataValidation type="custom" showErrorMessage="1" error="Only Numbers are allowed for WO#." sqref="A3023" xr:uid="{003F408C-5EBD-42CC-B80A-5C6DB1F505A0}">
      <formula1>ISNUMBER(A3023)</formula1>
    </dataValidation>
    <dataValidation type="custom" showErrorMessage="1" error="Only Numbers are allowed for WO#." sqref="A3024" xr:uid="{54D9451E-958C-4990-9302-033058A28331}">
      <formula1>ISNUMBER(A3024)</formula1>
    </dataValidation>
    <dataValidation type="custom" showErrorMessage="1" error="Only Numbers are allowed for WO#." sqref="A3025" xr:uid="{0189C7C6-9A5B-44C9-95DE-5C7AA02FEF66}">
      <formula1>ISNUMBER(A3025)</formula1>
    </dataValidation>
    <dataValidation type="custom" showErrorMessage="1" error="Only Numbers are allowed for WO#." sqref="A3026" xr:uid="{F146E3C6-B5B3-4EA9-93D5-BEF7E3C4BAA6}">
      <formula1>ISNUMBER(A3026)</formula1>
    </dataValidation>
    <dataValidation type="custom" showErrorMessage="1" error="Only Numbers are allowed for WO#." sqref="A3027" xr:uid="{94FFAC18-2025-4576-B74F-D8163BBBD22B}">
      <formula1>ISNUMBER(A3027)</formula1>
    </dataValidation>
    <dataValidation type="custom" showErrorMessage="1" error="Only Numbers are allowed for WO#." sqref="A3028" xr:uid="{DB50596D-C587-4CAB-B1BB-07154FC4E666}">
      <formula1>ISNUMBER(A3028)</formula1>
    </dataValidation>
    <dataValidation type="custom" showErrorMessage="1" error="Only Numbers are allowed for WO#." sqref="A3029" xr:uid="{1355ED69-4FAF-4917-938E-84CE9C30E814}">
      <formula1>ISNUMBER(A3029)</formula1>
    </dataValidation>
    <dataValidation type="custom" showErrorMessage="1" error="Only Numbers are allowed for WO#." sqref="A3030" xr:uid="{28D769B8-6D51-4E8F-B434-5B8C77F8FC38}">
      <formula1>ISNUMBER(A3030)</formula1>
    </dataValidation>
    <dataValidation type="custom" showErrorMessage="1" error="Only Numbers are allowed for WO#." sqref="A3031" xr:uid="{77501858-072A-4FC3-A28D-D87617133067}">
      <formula1>ISNUMBER(A3031)</formula1>
    </dataValidation>
    <dataValidation type="custom" showErrorMessage="1" error="Only Numbers are allowed for WO#." sqref="A3032" xr:uid="{40CB08C8-31D4-4CA8-85DE-0F51D6B8DC76}">
      <formula1>ISNUMBER(A3032)</formula1>
    </dataValidation>
    <dataValidation type="custom" showErrorMessage="1" error="Only Numbers are allowed for WO#." sqref="A3033" xr:uid="{A005D89A-9A96-476C-BA00-1CA00093B841}">
      <formula1>ISNUMBER(A3033)</formula1>
    </dataValidation>
    <dataValidation type="custom" showErrorMessage="1" error="Only Numbers are allowed for WO#." sqref="A3034" xr:uid="{AC0CF0E3-33C6-4DAD-BB0C-413B399FBD2C}">
      <formula1>ISNUMBER(A3034)</formula1>
    </dataValidation>
    <dataValidation type="custom" showErrorMessage="1" error="Only Numbers are allowed for WO#." sqref="A3035" xr:uid="{DD2AE787-99A3-4F9A-9723-FBC28FAA8865}">
      <formula1>ISNUMBER(A3035)</formula1>
    </dataValidation>
    <dataValidation type="custom" showErrorMessage="1" error="Only Numbers are allowed for WO#." sqref="A3036" xr:uid="{CF7A8818-CCA1-4F8C-8522-61A59916072E}">
      <formula1>ISNUMBER(A3036)</formula1>
    </dataValidation>
    <dataValidation type="custom" showErrorMessage="1" error="Only Numbers are allowed for WO#." sqref="A3037" xr:uid="{A546A633-6FD8-4BE8-B66B-24EE03F48BEA}">
      <formula1>ISNUMBER(A3037)</formula1>
    </dataValidation>
    <dataValidation type="custom" showErrorMessage="1" error="Only Numbers are allowed for WO#." sqref="A3038" xr:uid="{20392A4B-24B4-4024-97D0-A08AD379ECE5}">
      <formula1>ISNUMBER(A3038)</formula1>
    </dataValidation>
    <dataValidation type="custom" showErrorMessage="1" error="Only Numbers are allowed for WO#." sqref="A3039" xr:uid="{87746E88-900E-473E-BA19-5C282E701E9B}">
      <formula1>ISNUMBER(A3039)</formula1>
    </dataValidation>
    <dataValidation type="custom" showErrorMessage="1" error="Only Numbers are allowed for WO#." sqref="A3040" xr:uid="{A8281AD5-A186-4706-B7E2-96DAF20BF93F}">
      <formula1>ISNUMBER(A3040)</formula1>
    </dataValidation>
    <dataValidation type="custom" showErrorMessage="1" error="Only Numbers are allowed for WO#." sqref="A3041" xr:uid="{D10E1ADD-0F4C-4040-9D56-86D189F18B39}">
      <formula1>ISNUMBER(A3041)</formula1>
    </dataValidation>
    <dataValidation type="custom" showErrorMessage="1" error="Only Numbers are allowed for WO#." sqref="A3042" xr:uid="{119588AC-9B2A-4F9D-8D0E-991A4163C222}">
      <formula1>ISNUMBER(A3042)</formula1>
    </dataValidation>
    <dataValidation type="custom" showErrorMessage="1" error="Only Numbers are allowed for WO#." sqref="A3043" xr:uid="{875F3DF8-4F13-41EA-A78D-CDD1583064D9}">
      <formula1>ISNUMBER(A3043)</formula1>
    </dataValidation>
    <dataValidation type="custom" showErrorMessage="1" error="Only Numbers are allowed for WO#." sqref="A3044" xr:uid="{2E36CE24-DF5B-4F36-B99F-257F59311091}">
      <formula1>ISNUMBER(A3044)</formula1>
    </dataValidation>
    <dataValidation type="custom" showErrorMessage="1" error="Only Numbers are allowed for WO#." sqref="A3045" xr:uid="{F21C727D-DFCB-44E7-9AC3-C30BB4C713E4}">
      <formula1>ISNUMBER(A3045)</formula1>
    </dataValidation>
    <dataValidation type="custom" showErrorMessage="1" error="Only Numbers are allowed for WO#." sqref="A3046" xr:uid="{CF1ABE20-03B7-4514-98AC-8F53E4B68BA7}">
      <formula1>ISNUMBER(A3046)</formula1>
    </dataValidation>
    <dataValidation type="custom" showErrorMessage="1" error="Only Numbers are allowed for WO#." sqref="A3047" xr:uid="{43D97396-03EC-46E5-9A71-CCEDB795E482}">
      <formula1>ISNUMBER(A3047)</formula1>
    </dataValidation>
    <dataValidation type="custom" showErrorMessage="1" error="Only Numbers are allowed for WO#." sqref="A3048" xr:uid="{7C15D60F-F21D-4A48-BF06-6462DFC1B0D9}">
      <formula1>ISNUMBER(A3048)</formula1>
    </dataValidation>
    <dataValidation type="custom" showErrorMessage="1" error="Only Numbers are allowed for WO#." sqref="A3049" xr:uid="{6694A53C-0709-4057-8675-31966B8969C7}">
      <formula1>ISNUMBER(A3049)</formula1>
    </dataValidation>
    <dataValidation type="custom" showErrorMessage="1" error="Only Numbers are allowed for WO#." sqref="A3050" xr:uid="{2245F30D-913E-4E17-A259-9F8CB7827994}">
      <formula1>ISNUMBER(A3050)</formula1>
    </dataValidation>
    <dataValidation type="custom" showErrorMessage="1" error="Only Numbers are allowed for WO#." sqref="A3051" xr:uid="{3A88CF78-6ECD-460A-B261-5FF2CD72D2CB}">
      <formula1>ISNUMBER(A3051)</formula1>
    </dataValidation>
    <dataValidation type="custom" showErrorMessage="1" error="Only Numbers are allowed for WO#." sqref="A3052" xr:uid="{9AB18836-8D30-4D64-8609-EEEFF62B8788}">
      <formula1>ISNUMBER(A3052)</formula1>
    </dataValidation>
    <dataValidation type="custom" showErrorMessage="1" error="Only Numbers are allowed for WO#." sqref="A3053" xr:uid="{80C250E1-BB20-4E4D-A6E7-5B8D246834FE}">
      <formula1>ISNUMBER(A3053)</formula1>
    </dataValidation>
    <dataValidation type="custom" showErrorMessage="1" error="Only Numbers are allowed for WO#." sqref="A3054" xr:uid="{749E2C1F-54A2-40C9-81AC-10D306B2C279}">
      <formula1>ISNUMBER(A3054)</formula1>
    </dataValidation>
    <dataValidation type="custom" showErrorMessage="1" error="Only Numbers are allowed for WO#." sqref="A3055" xr:uid="{DEEC52A3-2636-4C37-9A8D-E174D4C3B43A}">
      <formula1>ISNUMBER(A3055)</formula1>
    </dataValidation>
    <dataValidation type="custom" showErrorMessage="1" error="Only Numbers are allowed for WO#." sqref="A3056" xr:uid="{E78415BF-5EE7-42FF-A19A-DF9942511B19}">
      <formula1>ISNUMBER(A3056)</formula1>
    </dataValidation>
    <dataValidation type="custom" showErrorMessage="1" error="Only Numbers are allowed for WO#." sqref="A3057" xr:uid="{8D55E993-D457-4CAC-AAED-AF50D4462374}">
      <formula1>ISNUMBER(A3057)</formula1>
    </dataValidation>
    <dataValidation type="custom" showErrorMessage="1" error="Only Numbers are allowed for WO#." sqref="A3058" xr:uid="{B06B1FD1-DDDB-4D5D-B7E0-BFFC0151A092}">
      <formula1>ISNUMBER(A3058)</formula1>
    </dataValidation>
    <dataValidation type="custom" showErrorMessage="1" error="Only Numbers are allowed for WO#." sqref="A3059" xr:uid="{7B4FA18C-8163-4B42-9068-BBFCB3EDA8AA}">
      <formula1>ISNUMBER(A3059)</formula1>
    </dataValidation>
    <dataValidation type="custom" showErrorMessage="1" error="Only Numbers are allowed for WO#." sqref="A3060" xr:uid="{6CC2C3FC-C39F-4D04-851F-C732FD95AD13}">
      <formula1>ISNUMBER(A3060)</formula1>
    </dataValidation>
    <dataValidation type="custom" showErrorMessage="1" error="Only Numbers are allowed for WO#." sqref="A3061" xr:uid="{DE3075FD-1A80-447B-8133-9A979B15A6ED}">
      <formula1>ISNUMBER(A3061)</formula1>
    </dataValidation>
    <dataValidation type="custom" showErrorMessage="1" error="Only Numbers are allowed for WO#." sqref="A3062" xr:uid="{A47EC5FC-1D93-450E-93E6-73BC75C534C7}">
      <formula1>ISNUMBER(A3062)</formula1>
    </dataValidation>
    <dataValidation type="custom" showErrorMessage="1" error="Only Numbers are allowed for WO#." sqref="A3063" xr:uid="{07EAFC46-E6F9-4502-AC0C-848A3F0249C5}">
      <formula1>ISNUMBER(A3063)</formula1>
    </dataValidation>
    <dataValidation type="custom" showErrorMessage="1" error="Only Numbers are allowed for WO#." sqref="A3064" xr:uid="{8A09F6CA-F799-4650-A37A-FB9E1C7ABFC8}">
      <formula1>ISNUMBER(A3064)</formula1>
    </dataValidation>
    <dataValidation type="custom" showErrorMessage="1" error="Only Numbers are allowed for WO#." sqref="A3065" xr:uid="{F07F2E27-0B78-47CD-B944-819D83B413E1}">
      <formula1>ISNUMBER(A3065)</formula1>
    </dataValidation>
    <dataValidation type="custom" showErrorMessage="1" error="Only Numbers are allowed for WO#." sqref="A3066" xr:uid="{9AF2AC00-F5FC-4569-9B01-BD4AE120B0A1}">
      <formula1>ISNUMBER(A3066)</formula1>
    </dataValidation>
    <dataValidation type="custom" showErrorMessage="1" error="Only Numbers are allowed for WO#." sqref="A3067" xr:uid="{6F5B2BC6-8E59-4BA2-A715-989169B114AC}">
      <formula1>ISNUMBER(A3067)</formula1>
    </dataValidation>
    <dataValidation type="custom" showErrorMessage="1" error="Only Numbers are allowed for WO#." sqref="A3068" xr:uid="{7D13394D-0151-4B70-843E-6F70C3FBD9F4}">
      <formula1>ISNUMBER(A3068)</formula1>
    </dataValidation>
    <dataValidation type="custom" showErrorMessage="1" error="Only Numbers are allowed for WO#." sqref="A3069" xr:uid="{77BB4AAD-4A0D-45F8-A550-098886DC545C}">
      <formula1>ISNUMBER(A3069)</formula1>
    </dataValidation>
    <dataValidation type="custom" showErrorMessage="1" error="Only Numbers are allowed for WO#." sqref="A3070" xr:uid="{AA57FF08-BDCD-4408-866B-D2FF2025446D}">
      <formula1>ISNUMBER(A3070)</formula1>
    </dataValidation>
    <dataValidation type="custom" showErrorMessage="1" error="Only Numbers are allowed for WO#." sqref="A3071" xr:uid="{D7A12DF4-BC29-4DC3-84E1-C4FCE4363B32}">
      <formula1>ISNUMBER(A3071)</formula1>
    </dataValidation>
    <dataValidation type="custom" showErrorMessage="1" error="Only Numbers are allowed for WO#." sqref="A3072" xr:uid="{EA8E6C73-1AE0-4ED1-8FF6-10F17AF61472}">
      <formula1>ISNUMBER(A3072)</formula1>
    </dataValidation>
    <dataValidation type="custom" showErrorMessage="1" error="Only Numbers are allowed for WO#." sqref="A3073" xr:uid="{CCEC7468-2CDD-48B6-927F-074024689F37}">
      <formula1>ISNUMBER(A3073)</formula1>
    </dataValidation>
    <dataValidation type="custom" showErrorMessage="1" error="Only Numbers are allowed for WO#." sqref="A3074" xr:uid="{EC12990B-D63D-4E25-8A60-B1293ACC3CA7}">
      <formula1>ISNUMBER(A3074)</formula1>
    </dataValidation>
    <dataValidation type="custom" showErrorMessage="1" error="Only Numbers are allowed for WO#." sqref="A3075" xr:uid="{E542F1CA-10A8-4BD1-838A-8372602D1B9E}">
      <formula1>ISNUMBER(A3075)</formula1>
    </dataValidation>
    <dataValidation type="custom" showErrorMessage="1" error="Only Numbers are allowed for WO#." sqref="A3076" xr:uid="{021C164E-C701-4F21-AED1-DE173318C1CC}">
      <formula1>ISNUMBER(A3076)</formula1>
    </dataValidation>
    <dataValidation type="custom" showErrorMessage="1" error="Only Numbers are allowed for WO#." sqref="A3077" xr:uid="{097C4C1C-26EA-4058-AD3F-52B388B849BE}">
      <formula1>ISNUMBER(A3077)</formula1>
    </dataValidation>
    <dataValidation type="custom" showErrorMessage="1" error="Only Numbers are allowed for WO#." sqref="A3078" xr:uid="{505EBFEF-2227-4B13-8DD8-F33122BEA9BB}">
      <formula1>ISNUMBER(A3078)</formula1>
    </dataValidation>
    <dataValidation type="custom" showErrorMessage="1" error="Only Numbers are allowed for WO#." sqref="A3079" xr:uid="{4B1A8457-F360-440D-B1E3-0C80EEEABF6F}">
      <formula1>ISNUMBER(A3079)</formula1>
    </dataValidation>
    <dataValidation type="custom" showErrorMessage="1" error="Only Numbers are allowed for WO#." sqref="A3080" xr:uid="{B6EBE698-6ADF-4260-900E-52654D29E5FC}">
      <formula1>ISNUMBER(A3080)</formula1>
    </dataValidation>
    <dataValidation type="custom" showErrorMessage="1" error="Only Numbers are allowed for WO#." sqref="A3081" xr:uid="{62BF3D34-8521-4885-BB7C-CBCBD2CCDA94}">
      <formula1>ISNUMBER(A3081)</formula1>
    </dataValidation>
    <dataValidation type="custom" showErrorMessage="1" error="Only Numbers are allowed for WO#." sqref="A3082" xr:uid="{749EE119-7C94-4619-8CF3-B9529FF3190B}">
      <formula1>ISNUMBER(A3082)</formula1>
    </dataValidation>
    <dataValidation type="custom" showErrorMessage="1" error="Only Numbers are allowed for WO#." sqref="A3083" xr:uid="{B3D733D2-C58F-49A5-99DC-9EC1F600B2CF}">
      <formula1>ISNUMBER(A3083)</formula1>
    </dataValidation>
    <dataValidation type="custom" showErrorMessage="1" error="Only Numbers are allowed for WO#." sqref="A3084" xr:uid="{AF465DD0-1BDE-4AF0-8A3C-EC340D44BCE1}">
      <formula1>ISNUMBER(A3084)</formula1>
    </dataValidation>
    <dataValidation type="custom" showErrorMessage="1" error="Only Numbers are allowed for WO#." sqref="A3085" xr:uid="{A8013604-17B8-477B-B4D3-475FF2ED6C9F}">
      <formula1>ISNUMBER(A3085)</formula1>
    </dataValidation>
    <dataValidation type="custom" showErrorMessage="1" error="Only Numbers are allowed for WO#." sqref="A3086" xr:uid="{C5F1B628-1406-403C-8AE5-1A7FA3B77EF2}">
      <formula1>ISNUMBER(A3086)</formula1>
    </dataValidation>
    <dataValidation type="custom" showErrorMessage="1" error="Only Numbers are allowed for WO#." sqref="A3087" xr:uid="{F3BF8A28-99AD-4BC6-859F-1FB91DF48BB0}">
      <formula1>ISNUMBER(A3087)</formula1>
    </dataValidation>
    <dataValidation type="custom" showErrorMessage="1" error="Only Numbers are allowed for WO#." sqref="A3088" xr:uid="{C55D4959-A3DF-4096-9741-743E363D3450}">
      <formula1>ISNUMBER(A3088)</formula1>
    </dataValidation>
    <dataValidation type="custom" showErrorMessage="1" error="Only Numbers are allowed for WO#." sqref="A3089" xr:uid="{8E5DEBC0-A7F8-4BA8-9579-0EE9DA2478FD}">
      <formula1>ISNUMBER(A3089)</formula1>
    </dataValidation>
    <dataValidation type="custom" showErrorMessage="1" error="Only Numbers are allowed for WO#." sqref="A3090" xr:uid="{1B80C9EB-DABC-4362-8044-363FDD21D5EF}">
      <formula1>ISNUMBER(A3090)</formula1>
    </dataValidation>
    <dataValidation type="custom" showErrorMessage="1" error="Only Numbers are allowed for WO#." sqref="A3091" xr:uid="{13616B27-5878-4A4B-B3B5-B1C34B9FF2FC}">
      <formula1>ISNUMBER(A3091)</formula1>
    </dataValidation>
    <dataValidation type="custom" showErrorMessage="1" error="Only Numbers are allowed for WO#." sqref="A3092" xr:uid="{C182222B-AA23-42F4-A0C6-E0314B6ACC43}">
      <formula1>ISNUMBER(A3092)</formula1>
    </dataValidation>
    <dataValidation type="custom" showErrorMessage="1" error="Only Numbers are allowed for WO#." sqref="A3093" xr:uid="{7C152045-DC99-4025-A1AC-3B3D6CBD7CB4}">
      <formula1>ISNUMBER(A3093)</formula1>
    </dataValidation>
    <dataValidation type="custom" showErrorMessage="1" error="Only Numbers are allowed for WO#." sqref="A3094" xr:uid="{B337AD48-6843-4C0A-ADC0-BE99F45F5537}">
      <formula1>ISNUMBER(A3094)</formula1>
    </dataValidation>
    <dataValidation type="custom" showErrorMessage="1" error="Only Numbers are allowed for WO#." sqref="A3095" xr:uid="{ECB94515-8355-4EA1-8BAD-6C755004CBFB}">
      <formula1>ISNUMBER(A3095)</formula1>
    </dataValidation>
    <dataValidation type="custom" showErrorMessage="1" error="Only Numbers are allowed for WO#." sqref="A3096" xr:uid="{F37F6302-5C2D-4ED5-B9CA-55C65E819254}">
      <formula1>ISNUMBER(A3096)</formula1>
    </dataValidation>
    <dataValidation type="custom" showErrorMessage="1" error="Only Numbers are allowed for WO#." sqref="A3097" xr:uid="{81C49654-F668-4F91-8061-6D7EAE99807A}">
      <formula1>ISNUMBER(A3097)</formula1>
    </dataValidation>
    <dataValidation type="custom" showErrorMessage="1" error="Only Numbers are allowed for WO#." sqref="A3098" xr:uid="{F5E025A0-21F9-43AC-A42B-C84663AA00D8}">
      <formula1>ISNUMBER(A3098)</formula1>
    </dataValidation>
    <dataValidation type="custom" showErrorMessage="1" error="Only Numbers are allowed for WO#." sqref="A3099" xr:uid="{7E316925-80D7-48B9-A641-19A9077F98AA}">
      <formula1>ISNUMBER(A3099)</formula1>
    </dataValidation>
    <dataValidation type="custom" showErrorMessage="1" error="Only Numbers are allowed for WO#." sqref="A3100" xr:uid="{A822662B-A423-4A19-B141-8C90E8EFE6DF}">
      <formula1>ISNUMBER(A3100)</formula1>
    </dataValidation>
    <dataValidation type="custom" showErrorMessage="1" error="Only Numbers are allowed for WO#." sqref="A3101" xr:uid="{5DB3033B-B9A0-4FC1-966E-AA06AF506763}">
      <formula1>ISNUMBER(A3101)</formula1>
    </dataValidation>
    <dataValidation type="custom" showErrorMessage="1" error="Only Numbers are allowed for WO#." sqref="A3102" xr:uid="{91374EFA-7A80-4203-A9FB-42BC3F6D367A}">
      <formula1>ISNUMBER(A3102)</formula1>
    </dataValidation>
    <dataValidation type="custom" showErrorMessage="1" error="Only Numbers are allowed for WO#." sqref="A3103" xr:uid="{0F7CFEB2-C982-4DA6-A606-E85A2C249429}">
      <formula1>ISNUMBER(A3103)</formula1>
    </dataValidation>
    <dataValidation type="custom" showErrorMessage="1" error="Only Numbers are allowed for WO#." sqref="A3104" xr:uid="{EB80D5CC-8533-4CF7-AF9F-7438F610B634}">
      <formula1>ISNUMBER(A3104)</formula1>
    </dataValidation>
    <dataValidation type="custom" showErrorMessage="1" error="Only Numbers are allowed for WO#." sqref="A3105" xr:uid="{1C882E9E-A905-41A6-A29C-5780FAF412DA}">
      <formula1>ISNUMBER(A3105)</formula1>
    </dataValidation>
    <dataValidation type="custom" showErrorMessage="1" error="Only Numbers are allowed for WO#." sqref="A3106" xr:uid="{67139BFA-2A75-4612-BFA6-CC2B1B4BA9E4}">
      <formula1>ISNUMBER(A3106)</formula1>
    </dataValidation>
    <dataValidation type="custom" showErrorMessage="1" error="Only Numbers are allowed for WO#." sqref="A3107" xr:uid="{68856948-2AE3-42DD-ACE6-6232E8627E3F}">
      <formula1>ISNUMBER(A3107)</formula1>
    </dataValidation>
    <dataValidation type="custom" showErrorMessage="1" error="Only Numbers are allowed for WO#." sqref="A3108" xr:uid="{4D4B50ED-3734-4262-8C22-A3EB06C1FE6A}">
      <formula1>ISNUMBER(A3108)</formula1>
    </dataValidation>
    <dataValidation type="custom" showErrorMessage="1" error="Only Numbers are allowed for WO#." sqref="A3109" xr:uid="{B0B215B3-987A-48AA-978A-475136CB7E6A}">
      <formula1>ISNUMBER(A3109)</formula1>
    </dataValidation>
    <dataValidation type="custom" showErrorMessage="1" error="Only Numbers are allowed for WO#." sqref="A3110" xr:uid="{23ED4D1F-D0FF-4AB9-93CE-96947B30D50F}">
      <formula1>ISNUMBER(A3110)</formula1>
    </dataValidation>
    <dataValidation type="custom" showErrorMessage="1" error="Only Numbers are allowed for WO#." sqref="A3111" xr:uid="{7A74414F-8E21-4700-AC2F-4363D6CBA2BD}">
      <formula1>ISNUMBER(A3111)</formula1>
    </dataValidation>
    <dataValidation type="custom" showErrorMessage="1" error="Only Numbers are allowed for WO#." sqref="A3112" xr:uid="{E97C2A6E-A48A-4693-9105-B1C46D9BD2D2}">
      <formula1>ISNUMBER(A3112)</formula1>
    </dataValidation>
    <dataValidation type="custom" showErrorMessage="1" error="Only Numbers are allowed for WO#." sqref="A3113" xr:uid="{EA15565C-15B9-4C4B-B40A-F1D1A9828D72}">
      <formula1>ISNUMBER(A3113)</formula1>
    </dataValidation>
    <dataValidation type="custom" showErrorMessage="1" error="Only Numbers are allowed for WO#." sqref="A3114" xr:uid="{1FBB15EC-5892-4F77-8724-A5C34A7F39CF}">
      <formula1>ISNUMBER(A3114)</formula1>
    </dataValidation>
    <dataValidation type="custom" showErrorMessage="1" error="Only Numbers are allowed for WO#." sqref="A3115" xr:uid="{81D1FFFA-1B18-40E0-A831-EBA0E1AD2BEA}">
      <formula1>ISNUMBER(A3115)</formula1>
    </dataValidation>
    <dataValidation type="custom" showErrorMessage="1" error="Only Numbers are allowed for WO#." sqref="A3116" xr:uid="{442655D7-1969-49A0-A551-491DB367A33E}">
      <formula1>ISNUMBER(A3116)</formula1>
    </dataValidation>
    <dataValidation type="custom" showErrorMessage="1" error="Only Numbers are allowed for WO#." sqref="A3117" xr:uid="{FD52630A-29B8-4927-98EA-042A3F672292}">
      <formula1>ISNUMBER(A3117)</formula1>
    </dataValidation>
    <dataValidation type="custom" showErrorMessage="1" error="Only Numbers are allowed for WO#." sqref="A3118" xr:uid="{53B1D89F-AE17-4A6F-8058-B3E05E4C7F36}">
      <formula1>ISNUMBER(A3118)</formula1>
    </dataValidation>
    <dataValidation type="custom" showErrorMessage="1" error="Only Numbers are allowed for WO#." sqref="A3119" xr:uid="{5AB949C7-7DD9-4B35-911F-B772BAE4CCB5}">
      <formula1>ISNUMBER(A3119)</formula1>
    </dataValidation>
    <dataValidation type="custom" showErrorMessage="1" error="Only Numbers are allowed for WO#." sqref="A3120" xr:uid="{B32463C4-A575-460E-887A-46E563E33CB9}">
      <formula1>ISNUMBER(A3120)</formula1>
    </dataValidation>
    <dataValidation type="custom" showErrorMessage="1" error="Only Numbers are allowed for WO#." sqref="A3121" xr:uid="{98E1A8FD-D5A6-4814-AC59-957C7A092441}">
      <formula1>ISNUMBER(A3121)</formula1>
    </dataValidation>
    <dataValidation type="custom" showErrorMessage="1" error="Only Numbers are allowed for WO#." sqref="A3122" xr:uid="{32B36617-3563-49E3-9A29-351F6FFCAC24}">
      <formula1>ISNUMBER(A3122)</formula1>
    </dataValidation>
    <dataValidation type="custom" showErrorMessage="1" error="Only Numbers are allowed for WO#." sqref="A3123" xr:uid="{82D7F76E-E79A-4AE3-82C7-5F03B13DEADD}">
      <formula1>ISNUMBER(A3123)</formula1>
    </dataValidation>
    <dataValidation type="custom" showErrorMessage="1" error="Only Numbers are allowed for WO#." sqref="A3124" xr:uid="{B70D23EF-2721-4569-B4FE-A3B5F07537D3}">
      <formula1>ISNUMBER(A3124)</formula1>
    </dataValidation>
    <dataValidation type="custom" showErrorMessage="1" error="Only Numbers are allowed for WO#." sqref="A3125" xr:uid="{9C6427DC-8ED4-493F-B6B6-EEE4F3142D96}">
      <formula1>ISNUMBER(A3125)</formula1>
    </dataValidation>
    <dataValidation type="custom" showErrorMessage="1" error="Only Numbers are allowed for WO#." sqref="A3126" xr:uid="{3961D9AD-BB67-41BF-8B87-9FEB60A9567C}">
      <formula1>ISNUMBER(A3126)</formula1>
    </dataValidation>
    <dataValidation type="custom" showErrorMessage="1" error="Only Numbers are allowed for WO#." sqref="A3127" xr:uid="{E3CC41A3-7AB9-46AE-8354-BCF97CC088B9}">
      <formula1>ISNUMBER(A3127)</formula1>
    </dataValidation>
    <dataValidation type="custom" showErrorMessage="1" error="Only Numbers are allowed for WO#." sqref="A3128" xr:uid="{2D912EB1-D04B-4359-8BDF-8ABFBB5A3DBC}">
      <formula1>ISNUMBER(A3128)</formula1>
    </dataValidation>
    <dataValidation type="custom" showErrorMessage="1" error="Only Numbers are allowed for WO#." sqref="A3129" xr:uid="{4DC94A88-9B07-4C01-8603-EFCF5A14BC8F}">
      <formula1>ISNUMBER(A3129)</formula1>
    </dataValidation>
    <dataValidation type="custom" showErrorMessage="1" error="Only Numbers are allowed for WO#." sqref="A3130" xr:uid="{7C6F783C-FBBA-45C3-AD39-4DB49E14AE74}">
      <formula1>ISNUMBER(A3130)</formula1>
    </dataValidation>
    <dataValidation type="custom" showErrorMessage="1" error="Only Numbers are allowed for WO#." sqref="A3131" xr:uid="{E8D4CE7C-AFA5-4596-8E4E-A0ED2357E81B}">
      <formula1>ISNUMBER(A3131)</formula1>
    </dataValidation>
    <dataValidation type="custom" showErrorMessage="1" error="Only Numbers are allowed for WO#." sqref="A3132" xr:uid="{CFDBF11C-97E8-4D3B-84C2-218C1405B338}">
      <formula1>ISNUMBER(A3132)</formula1>
    </dataValidation>
    <dataValidation type="custom" showErrorMessage="1" error="Only Numbers are allowed for WO#." sqref="A3133" xr:uid="{31B0F4DD-8D8D-4DB3-BE5B-CE7E5FF7ADDC}">
      <formula1>ISNUMBER(A3133)</formula1>
    </dataValidation>
    <dataValidation type="custom" showErrorMessage="1" error="Only Numbers are allowed for WO#." sqref="A3134" xr:uid="{FB6F5193-02FE-472A-8127-40CBBAA2A733}">
      <formula1>ISNUMBER(A3134)</formula1>
    </dataValidation>
    <dataValidation type="custom" showErrorMessage="1" error="Only Numbers are allowed for WO#." sqref="A3135" xr:uid="{C3EA1B46-E675-4C6E-B7D5-3A91CE9941D9}">
      <formula1>ISNUMBER(A3135)</formula1>
    </dataValidation>
    <dataValidation type="custom" showErrorMessage="1" error="Only Numbers are allowed for WO#." sqref="A3136" xr:uid="{0ECBC7B3-CD2D-4369-B5AC-2B9D9BA47284}">
      <formula1>ISNUMBER(A3136)</formula1>
    </dataValidation>
    <dataValidation type="custom" showErrorMessage="1" error="Only Numbers are allowed for WO#." sqref="A3137" xr:uid="{75D9FC5E-9AAF-45BA-816A-6B7D17A90010}">
      <formula1>ISNUMBER(A3137)</formula1>
    </dataValidation>
    <dataValidation type="custom" showErrorMessage="1" error="Only Numbers are allowed for WO#." sqref="A3138" xr:uid="{C4EB26F0-6CF6-4F74-9345-92FB45D307F9}">
      <formula1>ISNUMBER(A3138)</formula1>
    </dataValidation>
    <dataValidation type="custom" showErrorMessage="1" error="Only Numbers are allowed for WO#." sqref="A3139" xr:uid="{FD8336C9-A0C6-4656-B7E2-E15E47849EAC}">
      <formula1>ISNUMBER(A3139)</formula1>
    </dataValidation>
    <dataValidation type="custom" showErrorMessage="1" error="Only Numbers are allowed for WO#." sqref="A3140" xr:uid="{F42635A1-8BBF-4D4E-A396-C70FC65D4D5D}">
      <formula1>ISNUMBER(A3140)</formula1>
    </dataValidation>
    <dataValidation type="custom" showErrorMessage="1" error="Only Numbers are allowed for WO#." sqref="A3141" xr:uid="{9C55B16C-1419-4BFA-8558-3E59F3EC96DA}">
      <formula1>ISNUMBER(A3141)</formula1>
    </dataValidation>
    <dataValidation type="custom" showErrorMessage="1" error="Only Numbers are allowed for WO#." sqref="A3142" xr:uid="{95874CFC-85CC-4ED0-B4BA-425D4DCCBDC4}">
      <formula1>ISNUMBER(A3142)</formula1>
    </dataValidation>
    <dataValidation type="custom" showErrorMessage="1" error="Only Numbers are allowed for WO#." sqref="A3143" xr:uid="{B1664E37-477B-41E3-8E15-8C888D2D307E}">
      <formula1>ISNUMBER(A3143)</formula1>
    </dataValidation>
    <dataValidation type="custom" showErrorMessage="1" error="Only Numbers are allowed for WO#." sqref="A3144" xr:uid="{E4C44929-D11D-48A7-AA63-B79873C884F6}">
      <formula1>ISNUMBER(A3144)</formula1>
    </dataValidation>
    <dataValidation type="custom" showErrorMessage="1" error="Only Numbers are allowed for WO#." sqref="A3145" xr:uid="{7FA955F1-D726-4026-B3DD-34D9A791E64A}">
      <formula1>ISNUMBER(A3145)</formula1>
    </dataValidation>
    <dataValidation type="custom" showErrorMessage="1" error="Only Numbers are allowed for WO#." sqref="A3146" xr:uid="{FF871458-142C-4E66-9A3D-458E22934F54}">
      <formula1>ISNUMBER(A3146)</formula1>
    </dataValidation>
    <dataValidation type="custom" showErrorMessage="1" error="Only Numbers are allowed for WO#." sqref="A3147" xr:uid="{F421CE1C-B2C6-4DEA-94ED-B918451F4FA4}">
      <formula1>ISNUMBER(A3147)</formula1>
    </dataValidation>
    <dataValidation type="custom" showErrorMessage="1" error="Only Numbers are allowed for WO#." sqref="A3148" xr:uid="{FCFF4303-93D3-4C75-9FA4-60CCBE9E88FA}">
      <formula1>ISNUMBER(A3148)</formula1>
    </dataValidation>
    <dataValidation type="custom" showErrorMessage="1" error="Only Numbers are allowed for WO#." sqref="A3149" xr:uid="{35C4F358-880B-4A12-95AC-BEC8F395FF90}">
      <formula1>ISNUMBER(A3149)</formula1>
    </dataValidation>
    <dataValidation type="custom" showErrorMessage="1" error="Only Numbers are allowed for WO#." sqref="A3150" xr:uid="{278DF78D-949A-44C2-90A5-F0CB1CCA0613}">
      <formula1>ISNUMBER(A3150)</formula1>
    </dataValidation>
    <dataValidation type="custom" showErrorMessage="1" error="Only Numbers are allowed for WO#." sqref="A3151" xr:uid="{F33101D2-EB2D-493A-A640-78A27A5655B8}">
      <formula1>ISNUMBER(A3151)</formula1>
    </dataValidation>
    <dataValidation type="custom" showErrorMessage="1" error="Only Numbers are allowed for WO#." sqref="A3152" xr:uid="{CDB732CD-184F-4638-B7D8-78B505364C32}">
      <formula1>ISNUMBER(A3152)</formula1>
    </dataValidation>
    <dataValidation type="custom" showErrorMessage="1" error="Only Numbers are allowed for WO#." sqref="A3153" xr:uid="{C9008F78-596F-4BFE-AB3D-2F9CCE4CD106}">
      <formula1>ISNUMBER(A3153)</formula1>
    </dataValidation>
    <dataValidation type="custom" showErrorMessage="1" error="Only Numbers are allowed for WO#." sqref="A3154" xr:uid="{88B15832-58B9-4E37-B122-D89D884D2986}">
      <formula1>ISNUMBER(A3154)</formula1>
    </dataValidation>
    <dataValidation type="custom" showErrorMessage="1" error="Only Numbers are allowed for WO#." sqref="A3155" xr:uid="{344CFD24-E6AA-4868-8054-CC723C204CC2}">
      <formula1>ISNUMBER(A3155)</formula1>
    </dataValidation>
    <dataValidation type="custom" showErrorMessage="1" error="Only Numbers are allowed for WO#." sqref="A3156" xr:uid="{819F458A-9D35-4309-8CD2-D2C1AD3C3A69}">
      <formula1>ISNUMBER(A3156)</formula1>
    </dataValidation>
    <dataValidation type="custom" showErrorMessage="1" error="Only Numbers are allowed for WO#." sqref="A3157" xr:uid="{ABAAB872-D2AF-4F4B-ADA2-F6ABF32EA38C}">
      <formula1>ISNUMBER(A3157)</formula1>
    </dataValidation>
    <dataValidation type="custom" showErrorMessage="1" error="Only Numbers are allowed for WO#." sqref="A3158" xr:uid="{E0F5FDD2-C12D-4B32-A1CE-D1D29A2A0B70}">
      <formula1>ISNUMBER(A3158)</formula1>
    </dataValidation>
    <dataValidation type="custom" showErrorMessage="1" error="Only Numbers are allowed for WO#." sqref="A3159" xr:uid="{710F7F5A-63A7-4226-B412-560E34F227F2}">
      <formula1>ISNUMBER(A3159)</formula1>
    </dataValidation>
    <dataValidation type="custom" showErrorMessage="1" error="Only Numbers are allowed for WO#." sqref="A3160" xr:uid="{880874E6-2658-4EFD-9603-21D6CD15F7AC}">
      <formula1>ISNUMBER(A3160)</formula1>
    </dataValidation>
    <dataValidation type="custom" showErrorMessage="1" error="Only Numbers are allowed for WO#." sqref="A3161" xr:uid="{970AB41D-CA29-4B5D-98A5-30FEB2EE5277}">
      <formula1>ISNUMBER(A3161)</formula1>
    </dataValidation>
    <dataValidation type="custom" showErrorMessage="1" error="Only Numbers are allowed for WO#." sqref="A3162" xr:uid="{CF0B12D7-3F24-452F-BD24-35AA77E4BAF6}">
      <formula1>ISNUMBER(A3162)</formula1>
    </dataValidation>
    <dataValidation type="custom" showErrorMessage="1" error="Only Numbers are allowed for WO#." sqref="A3163" xr:uid="{A10C8431-B574-4F38-84B3-C1F75F50575D}">
      <formula1>ISNUMBER(A3163)</formula1>
    </dataValidation>
    <dataValidation type="custom" showErrorMessage="1" error="Only Numbers are allowed for WO#." sqref="A3164" xr:uid="{3B7EE1FE-744B-4409-81DB-FAE63A3314E2}">
      <formula1>ISNUMBER(A3164)</formula1>
    </dataValidation>
    <dataValidation type="custom" showErrorMessage="1" error="Only Numbers are allowed for WO#." sqref="A3165" xr:uid="{1283ED9D-625E-4FBC-8B3D-48BE4E96D8BB}">
      <formula1>ISNUMBER(A3165)</formula1>
    </dataValidation>
    <dataValidation type="custom" showErrorMessage="1" error="Only Numbers are allowed for WO#." sqref="A3166" xr:uid="{775CDB31-FE11-4E56-9CE6-F9E3BDCA3666}">
      <formula1>ISNUMBER(A3166)</formula1>
    </dataValidation>
    <dataValidation type="custom" showErrorMessage="1" error="Only Numbers are allowed for WO#." sqref="A3167" xr:uid="{0C4ABD8B-6E86-4372-B3E0-8D5305C1B7BE}">
      <formula1>ISNUMBER(A3167)</formula1>
    </dataValidation>
    <dataValidation type="custom" showErrorMessage="1" error="Only Numbers are allowed for WO#." sqref="A3168" xr:uid="{4FEB2972-DB84-4AD8-AB06-98FE904D2274}">
      <formula1>ISNUMBER(A3168)</formula1>
    </dataValidation>
    <dataValidation type="custom" showErrorMessage="1" error="Only Numbers are allowed for WO#." sqref="A3169" xr:uid="{64B57F39-7257-49DE-8F50-8FEF4C483A74}">
      <formula1>ISNUMBER(A3169)</formula1>
    </dataValidation>
    <dataValidation type="custom" showErrorMessage="1" error="Only Numbers are allowed for WO#." sqref="A3170" xr:uid="{80012138-060A-48B0-A40E-FE8FB03E4081}">
      <formula1>ISNUMBER(A3170)</formula1>
    </dataValidation>
    <dataValidation type="custom" showErrorMessage="1" error="Only Numbers are allowed for WO#." sqref="A3171" xr:uid="{F6622ECE-1AA6-4711-A810-AEF51E3C4D6C}">
      <formula1>ISNUMBER(A3171)</formula1>
    </dataValidation>
    <dataValidation type="custom" showErrorMessage="1" error="Only Numbers are allowed for WO#." sqref="A3172" xr:uid="{3ECAA765-17DC-43A3-8F7B-35DC9CC325B1}">
      <formula1>ISNUMBER(A3172)</formula1>
    </dataValidation>
    <dataValidation type="custom" showErrorMessage="1" error="Only Numbers are allowed for WO#." sqref="A3173" xr:uid="{FA4CDB7B-90E3-422E-9C42-E571A9784147}">
      <formula1>ISNUMBER(A3173)</formula1>
    </dataValidation>
    <dataValidation type="custom" showErrorMessage="1" error="Only Numbers are allowed for WO#." sqref="A3174" xr:uid="{43313043-7C4B-45B9-92DC-19567839C9D6}">
      <formula1>ISNUMBER(A3174)</formula1>
    </dataValidation>
    <dataValidation type="custom" showErrorMessage="1" error="Only Numbers are allowed for WO#." sqref="A3175" xr:uid="{CBBB25EF-E5CC-4E3F-98E8-F745A5833716}">
      <formula1>ISNUMBER(A3175)</formula1>
    </dataValidation>
    <dataValidation type="custom" showErrorMessage="1" error="Only Numbers are allowed for WO#." sqref="A3176" xr:uid="{81AF8E1F-C95F-4751-8CAF-67C814332DA7}">
      <formula1>ISNUMBER(A3176)</formula1>
    </dataValidation>
    <dataValidation type="custom" showErrorMessage="1" error="Only Numbers are allowed for WO#." sqref="A3177" xr:uid="{C157C37F-CE5F-45D0-B807-C4F1B09D62F3}">
      <formula1>ISNUMBER(A3177)</formula1>
    </dataValidation>
    <dataValidation type="custom" showErrorMessage="1" error="Only Numbers are allowed for WO#." sqref="A3178" xr:uid="{FE816F99-EE01-4DC6-84F8-787F57566BB6}">
      <formula1>ISNUMBER(A3178)</formula1>
    </dataValidation>
    <dataValidation type="custom" showErrorMessage="1" error="Only Numbers are allowed for WO#." sqref="A3179" xr:uid="{74164F00-3A55-4E2F-A477-19BC53A05E1B}">
      <formula1>ISNUMBER(A3179)</formula1>
    </dataValidation>
    <dataValidation type="custom" showErrorMessage="1" error="Only Numbers are allowed for WO#." sqref="A3180" xr:uid="{1A1A0531-4D2F-489A-9CD5-101622ECB25D}">
      <formula1>ISNUMBER(A3180)</formula1>
    </dataValidation>
    <dataValidation type="custom" showErrorMessage="1" error="Only Numbers are allowed for WO#." sqref="A3181" xr:uid="{21970EED-EFB6-453A-9F06-2CAFF448658A}">
      <formula1>ISNUMBER(A3181)</formula1>
    </dataValidation>
    <dataValidation type="custom" showErrorMessage="1" error="Only Numbers are allowed for WO#." sqref="A3182" xr:uid="{394F9831-5185-4AE8-A657-16501A6746CF}">
      <formula1>ISNUMBER(A3182)</formula1>
    </dataValidation>
    <dataValidation type="custom" showErrorMessage="1" error="Only Numbers are allowed for WO#." sqref="A3183" xr:uid="{653D6B31-B1EF-4B50-8DC6-41E3A0956BD3}">
      <formula1>ISNUMBER(A3183)</formula1>
    </dataValidation>
    <dataValidation type="custom" showErrorMessage="1" error="Only Numbers are allowed for WO#." sqref="A3184" xr:uid="{2BFB308D-B3E6-42FD-AA73-AACD90D3AFF0}">
      <formula1>ISNUMBER(A3184)</formula1>
    </dataValidation>
    <dataValidation type="custom" showErrorMessage="1" error="Only Numbers are allowed for WO#." sqref="A3185" xr:uid="{D6A3A256-FE29-46E4-8365-15B3C5B28476}">
      <formula1>ISNUMBER(A3185)</formula1>
    </dataValidation>
    <dataValidation type="custom" showErrorMessage="1" error="Only Numbers are allowed for WO#." sqref="A3186" xr:uid="{2E4F05A2-7A9B-49CA-92F5-CBCD1C7ED48C}">
      <formula1>ISNUMBER(A3186)</formula1>
    </dataValidation>
    <dataValidation type="custom" showErrorMessage="1" error="Only Numbers are allowed for WO#." sqref="A3187" xr:uid="{56AC88B7-3E6E-44A4-A6A4-264BDDF0CB70}">
      <formula1>ISNUMBER(A3187)</formula1>
    </dataValidation>
    <dataValidation type="custom" showErrorMessage="1" error="Only Numbers are allowed for WO#." sqref="A3188" xr:uid="{B6DFA7A3-98C2-4758-BE5C-806EBBA276B9}">
      <formula1>ISNUMBER(A3188)</formula1>
    </dataValidation>
    <dataValidation type="custom" showErrorMessage="1" error="Only Numbers are allowed for WO#." sqref="A3189" xr:uid="{3188494B-9A2E-43DB-81DC-94C1C33EE7BA}">
      <formula1>ISNUMBER(A3189)</formula1>
    </dataValidation>
    <dataValidation type="custom" showErrorMessage="1" error="Only Numbers are allowed for WO#." sqref="A3190" xr:uid="{6AF3DED9-7D9A-4CFB-98CD-5B743792225F}">
      <formula1>ISNUMBER(A3190)</formula1>
    </dataValidation>
    <dataValidation type="custom" showErrorMessage="1" error="Only Numbers are allowed for WO#." sqref="A3191" xr:uid="{95A6F64B-84BF-4B40-AA06-0408139F4453}">
      <formula1>ISNUMBER(A3191)</formula1>
    </dataValidation>
    <dataValidation type="custom" showErrorMessage="1" error="Only Numbers are allowed for WO#." sqref="A3192" xr:uid="{50D52942-1770-424C-A209-720DD412B88B}">
      <formula1>ISNUMBER(A3192)</formula1>
    </dataValidation>
    <dataValidation type="custom" showErrorMessage="1" error="Only Numbers are allowed for WO#." sqref="A3193" xr:uid="{8F28CB90-6FB3-44E6-A1CA-0BD7A1DAADF5}">
      <formula1>ISNUMBER(A3193)</formula1>
    </dataValidation>
    <dataValidation type="custom" showErrorMessage="1" error="Only Numbers are allowed for WO#." sqref="A3194" xr:uid="{F9FA8A3B-97C3-48C5-8B1C-5F0A4990DD1B}">
      <formula1>ISNUMBER(A3194)</formula1>
    </dataValidation>
    <dataValidation type="custom" showErrorMessage="1" error="Only Numbers are allowed for WO#." sqref="A3195" xr:uid="{F6438F8C-40A9-4889-B6A3-2EC77861A499}">
      <formula1>ISNUMBER(A3195)</formula1>
    </dataValidation>
    <dataValidation type="custom" showErrorMessage="1" error="Only Numbers are allowed for WO#." sqref="A3196" xr:uid="{35414A49-E7A9-495A-96A6-2D22A0F4D4B4}">
      <formula1>ISNUMBER(A3196)</formula1>
    </dataValidation>
    <dataValidation type="custom" showErrorMessage="1" error="Only Numbers are allowed for WO#." sqref="A3197" xr:uid="{17455034-1917-4E6C-B857-970AC97496C7}">
      <formula1>ISNUMBER(A3197)</formula1>
    </dataValidation>
    <dataValidation type="custom" showErrorMessage="1" error="Only Numbers are allowed for WO#." sqref="A3198" xr:uid="{FCD1338A-D794-42A7-97FD-10F6D68A1BC7}">
      <formula1>ISNUMBER(A3198)</formula1>
    </dataValidation>
    <dataValidation type="custom" showErrorMessage="1" error="Only Numbers are allowed for WO#." sqref="A3199" xr:uid="{DC3D8A13-27E4-4C0E-A95B-4208E027570F}">
      <formula1>ISNUMBER(A3199)</formula1>
    </dataValidation>
    <dataValidation type="custom" showErrorMessage="1" error="Only Numbers are allowed for WO#." sqref="A3200" xr:uid="{356DEDD7-118B-49F4-A944-061CCA6842DB}">
      <formula1>ISNUMBER(A3200)</formula1>
    </dataValidation>
    <dataValidation type="custom" showErrorMessage="1" error="Only Numbers are allowed for WO#." sqref="A3201" xr:uid="{4304FA04-A2B4-4E5F-8287-69A20EC906DD}">
      <formula1>ISNUMBER(A3201)</formula1>
    </dataValidation>
    <dataValidation type="custom" showErrorMessage="1" error="Only Numbers are allowed for WO#." sqref="A3202" xr:uid="{93B6537A-F1A3-4524-BA08-4F94D8B5C7EB}">
      <formula1>ISNUMBER(A3202)</formula1>
    </dataValidation>
    <dataValidation type="custom" showErrorMessage="1" error="Only Numbers are allowed for WO#." sqref="A3203" xr:uid="{210509DE-4876-49B2-A785-860F134D021C}">
      <formula1>ISNUMBER(A3203)</formula1>
    </dataValidation>
    <dataValidation type="custom" showErrorMessage="1" error="Only Numbers are allowed for WO#." sqref="A3204" xr:uid="{94FC9AA7-3DAF-4170-9A3A-B3AEF92FD6FE}">
      <formula1>ISNUMBER(A3204)</formula1>
    </dataValidation>
    <dataValidation type="custom" showErrorMessage="1" error="Only Numbers are allowed for WO#." sqref="A3205" xr:uid="{00CC76A7-CBE3-4DA0-A3B8-AF88E5C7B5C9}">
      <formula1>ISNUMBER(A3205)</formula1>
    </dataValidation>
    <dataValidation type="custom" showErrorMessage="1" error="Only Numbers are allowed for WO#." sqref="A3206" xr:uid="{D8143B07-F205-4745-8CFC-00881FFE9BB6}">
      <formula1>ISNUMBER(A3206)</formula1>
    </dataValidation>
    <dataValidation type="custom" showErrorMessage="1" error="Only Numbers are allowed for WO#." sqref="A3207" xr:uid="{C7CEC44C-D280-4D0C-A921-17DC2D9F1F1A}">
      <formula1>ISNUMBER(A3207)</formula1>
    </dataValidation>
    <dataValidation type="custom" showErrorMessage="1" error="Only Numbers are allowed for WO#." sqref="A3208" xr:uid="{C7D8937D-2234-495F-BF27-FA572A472982}">
      <formula1>ISNUMBER(A3208)</formula1>
    </dataValidation>
    <dataValidation type="custom" showErrorMessage="1" error="Only Numbers are allowed for WO#." sqref="A3209" xr:uid="{0C691EDF-C3F6-4F3C-94F2-EA1CAB68840D}">
      <formula1>ISNUMBER(A3209)</formula1>
    </dataValidation>
    <dataValidation type="custom" showErrorMessage="1" error="Only Numbers are allowed for WO#." sqref="A3210" xr:uid="{E00FE2A8-0113-4ED5-8E38-5E638207C94A}">
      <formula1>ISNUMBER(A3210)</formula1>
    </dataValidation>
    <dataValidation type="custom" showErrorMessage="1" error="Only Numbers are allowed for WO#." sqref="A3211" xr:uid="{CE2C930A-5AA4-4A6C-BEC4-32F931026A67}">
      <formula1>ISNUMBER(A3211)</formula1>
    </dataValidation>
    <dataValidation type="custom" showErrorMessage="1" error="Only Numbers are allowed for WO#." sqref="A3212" xr:uid="{05FD65A3-7B47-4637-AF5B-7630AE798828}">
      <formula1>ISNUMBER(A3212)</formula1>
    </dataValidation>
    <dataValidation type="custom" showErrorMessage="1" error="Only Numbers are allowed for WO#." sqref="A3213" xr:uid="{63817780-34C8-4650-A2DD-CE4DC71A8AEE}">
      <formula1>ISNUMBER(A3213)</formula1>
    </dataValidation>
    <dataValidation type="custom" showErrorMessage="1" error="Only Numbers are allowed for WO#." sqref="A3214" xr:uid="{D2BFC159-64CA-4E18-8451-31BDD5ED1387}">
      <formula1>ISNUMBER(A3214)</formula1>
    </dataValidation>
    <dataValidation type="custom" showErrorMessage="1" error="Only Numbers are allowed for WO#." sqref="A3215" xr:uid="{D69A2885-BDC5-4742-AE89-E1A4EED190D4}">
      <formula1>ISNUMBER(A3215)</formula1>
    </dataValidation>
    <dataValidation type="custom" showErrorMessage="1" error="Only Numbers are allowed for WO#." sqref="A3216" xr:uid="{4A02954F-D239-4B60-A739-367360B241A0}">
      <formula1>ISNUMBER(A3216)</formula1>
    </dataValidation>
    <dataValidation type="custom" showErrorMessage="1" error="Only Numbers are allowed for WO#." sqref="A3217" xr:uid="{CCB84D16-A654-4C71-A7CE-61CABDD41299}">
      <formula1>ISNUMBER(A3217)</formula1>
    </dataValidation>
    <dataValidation type="custom" showErrorMessage="1" error="Only Numbers are allowed for WO#." sqref="A3218" xr:uid="{5B81B8FC-D6C7-4364-8542-E0D626940D35}">
      <formula1>ISNUMBER(A3218)</formula1>
    </dataValidation>
    <dataValidation type="custom" showErrorMessage="1" error="Only Numbers are allowed for WO#." sqref="A3219" xr:uid="{B299A046-05E0-4B1C-8F3E-804FEB304009}">
      <formula1>ISNUMBER(A3219)</formula1>
    </dataValidation>
    <dataValidation type="custom" showErrorMessage="1" error="Only Numbers are allowed for WO#." sqref="A3220" xr:uid="{D0AE15C4-A2DD-44D1-A038-D6B6B337522D}">
      <formula1>ISNUMBER(A3220)</formula1>
    </dataValidation>
    <dataValidation type="custom" showErrorMessage="1" error="Only Numbers are allowed for WO#." sqref="A3221" xr:uid="{35C06E55-B18A-4A53-81DF-13E479348335}">
      <formula1>ISNUMBER(A3221)</formula1>
    </dataValidation>
    <dataValidation type="custom" showErrorMessage="1" error="Only Numbers are allowed for WO#." sqref="A3222" xr:uid="{A35738E0-A8FC-4379-821E-81B6CC379E63}">
      <formula1>ISNUMBER(A3222)</formula1>
    </dataValidation>
    <dataValidation type="custom" showErrorMessage="1" error="Only Numbers are allowed for WO#." sqref="A3223" xr:uid="{A3D18D33-1CF5-4B53-9DD3-6DF02E70512A}">
      <formula1>ISNUMBER(A3223)</formula1>
    </dataValidation>
    <dataValidation type="custom" showErrorMessage="1" error="Only Numbers are allowed for WO#." sqref="A3224" xr:uid="{D2C22796-CD59-4CDE-B00C-CA7D3D469C7B}">
      <formula1>ISNUMBER(A3224)</formula1>
    </dataValidation>
    <dataValidation type="custom" showErrorMessage="1" error="Only Numbers are allowed for WO#." sqref="A3225" xr:uid="{6AFC3080-8968-4771-9512-A16F8AE59F10}">
      <formula1>ISNUMBER(A3225)</formula1>
    </dataValidation>
    <dataValidation type="custom" showErrorMessage="1" error="Only Numbers are allowed for WO#." sqref="A3226" xr:uid="{83E6867D-97CC-4D67-A84A-A2FB966C2012}">
      <formula1>ISNUMBER(A3226)</formula1>
    </dataValidation>
    <dataValidation type="custom" showErrorMessage="1" error="Only Numbers are allowed for WO#." sqref="A3227" xr:uid="{017ACB6A-7AEB-4D73-9D7A-786A44F0A4D1}">
      <formula1>ISNUMBER(A3227)</formula1>
    </dataValidation>
    <dataValidation type="custom" showErrorMessage="1" error="Only Numbers are allowed for WO#." sqref="A3228" xr:uid="{0C6088A2-46B0-4202-AD97-9A07BDFC0F8F}">
      <formula1>ISNUMBER(A3228)</formula1>
    </dataValidation>
    <dataValidation type="custom" showErrorMessage="1" error="Only Numbers are allowed for WO#." sqref="A3229" xr:uid="{83B20AD1-6D7D-4690-8794-930FFEA46139}">
      <formula1>ISNUMBER(A3229)</formula1>
    </dataValidation>
    <dataValidation type="custom" showErrorMessage="1" error="Only Numbers are allowed for WO#." sqref="A3230" xr:uid="{4AE98E92-F69B-40F3-ACF6-0F5C06512326}">
      <formula1>ISNUMBER(A3230)</formula1>
    </dataValidation>
    <dataValidation type="custom" showErrorMessage="1" error="Only Numbers are allowed for WO#." sqref="A3231" xr:uid="{5F89F9EC-255B-4BC6-BBB0-B5E906278DBB}">
      <formula1>ISNUMBER(A3231)</formula1>
    </dataValidation>
    <dataValidation type="custom" showErrorMessage="1" error="Only Numbers are allowed for WO#." sqref="A3232" xr:uid="{7020CA5F-2F59-4FB7-ABA1-879D778AB659}">
      <formula1>ISNUMBER(A3232)</formula1>
    </dataValidation>
    <dataValidation type="custom" showErrorMessage="1" error="Only Numbers are allowed for WO#." sqref="A3233" xr:uid="{81B2C483-896A-4C08-BF59-EE2F4FF9343C}">
      <formula1>ISNUMBER(A3233)</formula1>
    </dataValidation>
    <dataValidation type="custom" showErrorMessage="1" error="Only Numbers are allowed for WO#." sqref="A3234" xr:uid="{D1F0D9AE-0900-4640-B550-24C4C70C524A}">
      <formula1>ISNUMBER(A3234)</formula1>
    </dataValidation>
    <dataValidation type="custom" showErrorMessage="1" error="Only Numbers are allowed for WO#." sqref="A3235" xr:uid="{9A8A4083-53AB-422B-AE04-9157001B8E87}">
      <formula1>ISNUMBER(A3235)</formula1>
    </dataValidation>
    <dataValidation type="custom" showErrorMessage="1" error="Only Numbers are allowed for WO#." sqref="A3236" xr:uid="{1DA0F302-E0F4-44C2-984B-3B78D1604854}">
      <formula1>ISNUMBER(A3236)</formula1>
    </dataValidation>
    <dataValidation type="custom" showErrorMessage="1" error="Only Numbers are allowed for WO#." sqref="A3237" xr:uid="{BDC30731-2DA9-4D8B-895E-F059490F92AB}">
      <formula1>ISNUMBER(A3237)</formula1>
    </dataValidation>
    <dataValidation type="custom" showErrorMessage="1" error="Only Numbers are allowed for WO#." sqref="A3238" xr:uid="{E41DEF6C-DF8E-4B85-9D21-DB0FD1A2DBE2}">
      <formula1>ISNUMBER(A3238)</formula1>
    </dataValidation>
    <dataValidation type="custom" showErrorMessage="1" error="Only Numbers are allowed for WO#." sqref="A3239" xr:uid="{6DE9EE6B-D210-404F-8BDC-17B433611E43}">
      <formula1>ISNUMBER(A3239)</formula1>
    </dataValidation>
    <dataValidation type="custom" showErrorMessage="1" error="Only Numbers are allowed for WO#." sqref="A3240" xr:uid="{3D00084E-3899-4606-90D9-439F1408CD6E}">
      <formula1>ISNUMBER(A3240)</formula1>
    </dataValidation>
    <dataValidation type="custom" showErrorMessage="1" error="Only Numbers are allowed for WO#." sqref="A3241" xr:uid="{1BA55527-2554-4134-B198-7F2C2D502A5C}">
      <formula1>ISNUMBER(A3241)</formula1>
    </dataValidation>
    <dataValidation type="custom" showErrorMessage="1" error="Only Numbers are allowed for WO#." sqref="A3242" xr:uid="{39C164F7-0297-471A-BEFA-6BE9E631588A}">
      <formula1>ISNUMBER(A3242)</formula1>
    </dataValidation>
    <dataValidation type="custom" showErrorMessage="1" error="Only Numbers are allowed for WO#." sqref="A3243" xr:uid="{650B1AE8-4E9B-4CA1-AA6C-FA65BF1505B7}">
      <formula1>ISNUMBER(A3243)</formula1>
    </dataValidation>
    <dataValidation type="custom" showErrorMessage="1" error="Only Numbers are allowed for WO#." sqref="A3244" xr:uid="{ACE085E7-0A38-4086-8D6F-DE317C2A585D}">
      <formula1>ISNUMBER(A3244)</formula1>
    </dataValidation>
    <dataValidation type="custom" showErrorMessage="1" error="Only Numbers are allowed for WO#." sqref="A3245" xr:uid="{22B30BC3-E4FF-41D8-8DD4-B715E91AB9C4}">
      <formula1>ISNUMBER(A3245)</formula1>
    </dataValidation>
    <dataValidation type="custom" showErrorMessage="1" error="Only Numbers are allowed for WO#." sqref="A3246" xr:uid="{5436ADB3-9198-4575-B9E0-2BFB909B2BDA}">
      <formula1>ISNUMBER(A3246)</formula1>
    </dataValidation>
    <dataValidation type="custom" showErrorMessage="1" error="Only Numbers are allowed for WO#." sqref="A3247" xr:uid="{338989B0-F69D-4935-B93E-3BABDF33B8F9}">
      <formula1>ISNUMBER(A3247)</formula1>
    </dataValidation>
    <dataValidation type="custom" showErrorMessage="1" error="Only Numbers are allowed for WO#." sqref="A3248" xr:uid="{43904BF6-2C8F-40FE-A88E-5F859E7F0C67}">
      <formula1>ISNUMBER(A3248)</formula1>
    </dataValidation>
    <dataValidation type="custom" showErrorMessage="1" error="Only Numbers are allowed for WO#." sqref="A3249" xr:uid="{0E24540C-0A8A-4C64-83FA-D06CD723F294}">
      <formula1>ISNUMBER(A3249)</formula1>
    </dataValidation>
    <dataValidation type="custom" showErrorMessage="1" error="Only Numbers are allowed for WO#." sqref="A3250" xr:uid="{3F5F2A83-177F-4CED-A14A-3A328E1C4EBB}">
      <formula1>ISNUMBER(A3250)</formula1>
    </dataValidation>
    <dataValidation type="custom" showErrorMessage="1" error="Only Numbers are allowed for WO#." sqref="A3251" xr:uid="{CC82481C-BBD8-42A3-B86A-B253AD3C9A31}">
      <formula1>ISNUMBER(A3251)</formula1>
    </dataValidation>
    <dataValidation type="custom" showErrorMessage="1" error="Only Numbers are allowed for WO#." sqref="A3252" xr:uid="{775AC5E6-A871-4E54-94D3-05CFB3868460}">
      <formula1>ISNUMBER(A3252)</formula1>
    </dataValidation>
    <dataValidation type="custom" showErrorMessage="1" error="Only Numbers are allowed for WO#." sqref="A3253" xr:uid="{7F1730A6-9099-4E6C-811A-875C5A40E097}">
      <formula1>ISNUMBER(A3253)</formula1>
    </dataValidation>
    <dataValidation type="custom" showErrorMessage="1" error="Only Numbers are allowed for WO#." sqref="A3254" xr:uid="{2076D4F6-9973-4D82-A5DD-2D2920EC4CEF}">
      <formula1>ISNUMBER(A3254)</formula1>
    </dataValidation>
    <dataValidation type="custom" showErrorMessage="1" error="Only Numbers are allowed for WO#." sqref="A3255" xr:uid="{850D5EC1-4FFA-4F77-A637-BEDE99C7FA9D}">
      <formula1>ISNUMBER(A3255)</formula1>
    </dataValidation>
    <dataValidation type="custom" showErrorMessage="1" error="Only Numbers are allowed for WO#." sqref="A3256" xr:uid="{DEDD7D73-E2D5-4EE3-8E35-3EE3D53AFBC4}">
      <formula1>ISNUMBER(A3256)</formula1>
    </dataValidation>
    <dataValidation type="custom" showErrorMessage="1" error="Only Numbers are allowed for WO#." sqref="A3257" xr:uid="{0EB174C4-F8B2-422A-9418-209F1DA9D82C}">
      <formula1>ISNUMBER(A3257)</formula1>
    </dataValidation>
    <dataValidation type="custom" showErrorMessage="1" error="Only Numbers are allowed for WO#." sqref="A3258" xr:uid="{EDB46310-348C-4606-AA45-C4ED23075C1E}">
      <formula1>ISNUMBER(A3258)</formula1>
    </dataValidation>
    <dataValidation type="custom" showErrorMessage="1" error="Only Numbers are allowed for WO#." sqref="A3259" xr:uid="{6897D41A-78F6-4FFF-B47A-57ACB763299B}">
      <formula1>ISNUMBER(A3259)</formula1>
    </dataValidation>
    <dataValidation type="custom" showErrorMessage="1" error="Only Numbers are allowed for WO#." sqref="A3260" xr:uid="{CD8A296C-9943-405A-91CD-C9A0D0F44B4B}">
      <formula1>ISNUMBER(A3260)</formula1>
    </dataValidation>
    <dataValidation type="custom" showErrorMessage="1" error="Only Numbers are allowed for WO#." sqref="A3261" xr:uid="{AFA2C2E4-344E-4401-AF52-CABED7880355}">
      <formula1>ISNUMBER(A3261)</formula1>
    </dataValidation>
    <dataValidation type="custom" showErrorMessage="1" error="Only Numbers are allowed for WO#." sqref="A3262" xr:uid="{6D35E59E-1695-4AA9-B847-238E419EF6A2}">
      <formula1>ISNUMBER(A3262)</formula1>
    </dataValidation>
    <dataValidation type="custom" showErrorMessage="1" error="Only Numbers are allowed for WO#." sqref="A3263" xr:uid="{B0022B53-4A46-4739-8D9A-9023F0C0A46A}">
      <formula1>ISNUMBER(A3263)</formula1>
    </dataValidation>
    <dataValidation type="custom" showErrorMessage="1" error="Only Numbers are allowed for WO#." sqref="A3264" xr:uid="{EC70D103-CF59-41A9-8071-0066C2F36BF9}">
      <formula1>ISNUMBER(A3264)</formula1>
    </dataValidation>
    <dataValidation type="custom" showErrorMessage="1" error="Only Numbers are allowed for WO#." sqref="A3265" xr:uid="{E1124C37-94D0-4BB4-9010-8555CF7D43D1}">
      <formula1>ISNUMBER(A3265)</formula1>
    </dataValidation>
    <dataValidation type="custom" showErrorMessage="1" error="Only Numbers are allowed for WO#." sqref="A3266" xr:uid="{BB053261-742B-4811-84C4-1A892FECE039}">
      <formula1>ISNUMBER(A3266)</formula1>
    </dataValidation>
    <dataValidation type="custom" showErrorMessage="1" error="Only Numbers are allowed for WO#." sqref="A3267" xr:uid="{3DC8F34A-3DA1-4879-A1BD-D1A61495DFFA}">
      <formula1>ISNUMBER(A3267)</formula1>
    </dataValidation>
    <dataValidation type="custom" showErrorMessage="1" error="Only Numbers are allowed for WO#." sqref="A3268" xr:uid="{2BE1DB2C-9B78-448D-A326-74E5C445A03A}">
      <formula1>ISNUMBER(A3268)</formula1>
    </dataValidation>
    <dataValidation type="custom" showErrorMessage="1" error="Only Numbers are allowed for WO#." sqref="A3269" xr:uid="{490129E8-7941-495B-9CE4-AF1CFB5C5C4C}">
      <formula1>ISNUMBER(A3269)</formula1>
    </dataValidation>
    <dataValidation type="custom" showErrorMessage="1" error="Only Numbers are allowed for WO#." sqref="A3270" xr:uid="{D1B4D4AF-50AE-434D-B439-D661E546599B}">
      <formula1>ISNUMBER(A3270)</formula1>
    </dataValidation>
    <dataValidation type="custom" showErrorMessage="1" error="Only Numbers are allowed for WO#." sqref="A3271" xr:uid="{5128C56E-BA1F-4A25-80AD-431A3E1B7E7D}">
      <formula1>ISNUMBER(A3271)</formula1>
    </dataValidation>
    <dataValidation type="custom" showErrorMessage="1" error="Only Numbers are allowed for WO#." sqref="A3272" xr:uid="{FB0F3315-DA44-4509-8150-58663A60F55A}">
      <formula1>ISNUMBER(A3272)</formula1>
    </dataValidation>
    <dataValidation type="custom" showErrorMessage="1" error="Only Numbers are allowed for WO#." sqref="A3273" xr:uid="{7DFC04C0-9C43-4E9A-A961-D26D007A3296}">
      <formula1>ISNUMBER(A3273)</formula1>
    </dataValidation>
    <dataValidation type="custom" showErrorMessage="1" error="Only Numbers are allowed for WO#." sqref="A3274" xr:uid="{7ECF89CF-E82A-4815-BB15-DA893590E6E1}">
      <formula1>ISNUMBER(A3274)</formula1>
    </dataValidation>
    <dataValidation type="custom" showErrorMessage="1" error="Only Numbers are allowed for WO#." sqref="A3275" xr:uid="{D8865D44-3C00-413B-943C-DE5EC3EEAA51}">
      <formula1>ISNUMBER(A3275)</formula1>
    </dataValidation>
    <dataValidation type="custom" showErrorMessage="1" error="Only Numbers are allowed for WO#." sqref="A3276" xr:uid="{69468503-178F-4767-87D3-7DBB08494189}">
      <formula1>ISNUMBER(A3276)</formula1>
    </dataValidation>
    <dataValidation type="custom" showErrorMessage="1" error="Only Numbers are allowed for WO#." sqref="A3277" xr:uid="{B21D4620-DEEA-4040-AEA9-6DC135B2C39D}">
      <formula1>ISNUMBER(A3277)</formula1>
    </dataValidation>
    <dataValidation type="custom" showErrorMessage="1" error="Only Numbers are allowed for WO#." sqref="A3278" xr:uid="{B5E5B5B1-524F-4E66-8A01-B2623FD3460F}">
      <formula1>ISNUMBER(A3278)</formula1>
    </dataValidation>
    <dataValidation type="custom" showErrorMessage="1" error="Only Numbers are allowed for WO#." sqref="A3279" xr:uid="{3209AF79-022A-453B-A6A9-D2DE60CDCBBF}">
      <formula1>ISNUMBER(A3279)</formula1>
    </dataValidation>
    <dataValidation type="custom" showErrorMessage="1" error="Only Numbers are allowed for WO#." sqref="A3280" xr:uid="{87B04604-1944-44AE-B7EC-EDB39B481633}">
      <formula1>ISNUMBER(A3280)</formula1>
    </dataValidation>
    <dataValidation type="custom" showErrorMessage="1" error="Only Numbers are allowed for WO#." sqref="A3281" xr:uid="{A5DD4FAB-665B-44C3-8869-20DD67BD933D}">
      <formula1>ISNUMBER(A3281)</formula1>
    </dataValidation>
    <dataValidation type="custom" showErrorMessage="1" error="Only Numbers are allowed for WO#." sqref="A3282" xr:uid="{90ED166C-D578-4462-9C7B-33563BB2CDA8}">
      <formula1>ISNUMBER(A3282)</formula1>
    </dataValidation>
    <dataValidation type="custom" showErrorMessage="1" error="Only Numbers are allowed for WO#." sqref="A3283" xr:uid="{C1392EC4-C77E-465D-AB65-54B35C7FD55E}">
      <formula1>ISNUMBER(A3283)</formula1>
    </dataValidation>
    <dataValidation type="custom" showErrorMessage="1" error="Only Numbers are allowed for WO#." sqref="A3284" xr:uid="{DBF79A80-85C0-4A3B-8EE7-9E0C0AD59502}">
      <formula1>ISNUMBER(A3284)</formula1>
    </dataValidation>
    <dataValidation type="custom" showErrorMessage="1" error="Only Numbers are allowed for WO#." sqref="A3285" xr:uid="{3AB7ED40-6FC9-4838-A26A-BE430E1B106A}">
      <formula1>ISNUMBER(A3285)</formula1>
    </dataValidation>
    <dataValidation type="custom" showErrorMessage="1" error="Only Numbers are allowed for WO#." sqref="A3286" xr:uid="{234221CF-588F-40AC-B755-87E20082DA3D}">
      <formula1>ISNUMBER(A3286)</formula1>
    </dataValidation>
    <dataValidation type="custom" showErrorMessage="1" error="Only Numbers are allowed for WO#." sqref="A3287" xr:uid="{BD25A34A-3487-4704-AA4E-2FE0249A39AD}">
      <formula1>ISNUMBER(A3287)</formula1>
    </dataValidation>
    <dataValidation type="custom" showErrorMessage="1" error="Only Numbers are allowed for WO#." sqref="A3288" xr:uid="{FC86FC7F-92C4-4700-B2DF-C1ECDD8A3249}">
      <formula1>ISNUMBER(A3288)</formula1>
    </dataValidation>
    <dataValidation type="custom" showErrorMessage="1" error="Only Numbers are allowed for WO#." sqref="A3289" xr:uid="{C0E3E987-EA11-461A-A73C-10C0FD8BF378}">
      <formula1>ISNUMBER(A3289)</formula1>
    </dataValidation>
    <dataValidation type="custom" showErrorMessage="1" error="Only Numbers are allowed for WO#." sqref="A3290" xr:uid="{130A5B8D-5A70-459A-9585-C8BEC3B1E5AF}">
      <formula1>ISNUMBER(A3290)</formula1>
    </dataValidation>
    <dataValidation type="custom" showErrorMessage="1" error="Only Numbers are allowed for WO#." sqref="A3291" xr:uid="{BEAFCEF2-DEDA-4540-9F0B-422CD689166D}">
      <formula1>ISNUMBER(A3291)</formula1>
    </dataValidation>
    <dataValidation type="custom" showErrorMessage="1" error="Only Numbers are allowed for WO#." sqref="A3292" xr:uid="{DDF12679-6A50-48E9-9ABC-BAE3724898C8}">
      <formula1>ISNUMBER(A3292)</formula1>
    </dataValidation>
    <dataValidation type="custom" showErrorMessage="1" error="Only Numbers are allowed for WO#." sqref="A3293" xr:uid="{389AF623-BD34-4787-B6D8-12D6D5FEE232}">
      <formula1>ISNUMBER(A3293)</formula1>
    </dataValidation>
    <dataValidation type="custom" showErrorMessage="1" error="Only Numbers are allowed for WO#." sqref="A3294" xr:uid="{23BFB888-E26A-4F73-9F23-21AD58B22764}">
      <formula1>ISNUMBER(A3294)</formula1>
    </dataValidation>
    <dataValidation type="custom" showErrorMessage="1" error="Only Numbers are allowed for WO#." sqref="A3295" xr:uid="{916A3D80-DCA2-41E2-B258-0C88ECA92C8D}">
      <formula1>ISNUMBER(A3295)</formula1>
    </dataValidation>
    <dataValidation type="custom" showErrorMessage="1" error="Only Numbers are allowed for WO#." sqref="A3296" xr:uid="{F54D3D3B-FE86-4051-A8CB-02B28198FC35}">
      <formula1>ISNUMBER(A3296)</formula1>
    </dataValidation>
    <dataValidation type="custom" showErrorMessage="1" error="Only Numbers are allowed for WO#." sqref="A3297" xr:uid="{DECE244D-4391-4EA1-B0B5-CF2C68C21F5B}">
      <formula1>ISNUMBER(A3297)</formula1>
    </dataValidation>
    <dataValidation type="custom" showErrorMessage="1" error="Only Numbers are allowed for WO#." sqref="A3298" xr:uid="{498507AD-9D74-482E-B1A2-4B55D58ABB19}">
      <formula1>ISNUMBER(A3298)</formula1>
    </dataValidation>
    <dataValidation type="custom" showErrorMessage="1" error="Only Numbers are allowed for WO#." sqref="A3299" xr:uid="{78C2E797-F76A-4522-B2B4-B3ED9163C9C0}">
      <formula1>ISNUMBER(A3299)</formula1>
    </dataValidation>
    <dataValidation type="custom" showErrorMessage="1" error="Only Numbers are allowed for WO#." sqref="A3300" xr:uid="{0257F247-797F-4721-AA38-7974E73C4FBA}">
      <formula1>ISNUMBER(A3300)</formula1>
    </dataValidation>
    <dataValidation type="custom" showErrorMessage="1" error="Only Numbers are allowed for WO#." sqref="A3301" xr:uid="{2F6BDD2D-0B01-46B2-9A6E-D568599520F4}">
      <formula1>ISNUMBER(A3301)</formula1>
    </dataValidation>
    <dataValidation type="custom" showErrorMessage="1" error="Only Numbers are allowed for WO#." sqref="A3302" xr:uid="{400E91E4-CDD5-496E-ABE5-736A86A172EC}">
      <formula1>ISNUMBER(A3302)</formula1>
    </dataValidation>
    <dataValidation type="custom" showErrorMessage="1" error="Only Numbers are allowed for WO#." sqref="A3303" xr:uid="{B752E067-5308-4473-BA2C-D2CB917A9023}">
      <formula1>ISNUMBER(A3303)</formula1>
    </dataValidation>
    <dataValidation type="custom" showErrorMessage="1" error="Only Numbers are allowed for WO#." sqref="A3304" xr:uid="{09E5A1D3-CF1F-4631-A16D-30873B6C0867}">
      <formula1>ISNUMBER(A3304)</formula1>
    </dataValidation>
    <dataValidation type="custom" showErrorMessage="1" error="Only Numbers are allowed for WO#." sqref="A3305" xr:uid="{8CF894A9-1B2E-4209-9408-1E1A86022BEA}">
      <formula1>ISNUMBER(A3305)</formula1>
    </dataValidation>
    <dataValidation type="custom" showErrorMessage="1" error="Only Numbers are allowed for WO#." sqref="A3306" xr:uid="{3C8BC226-12BA-49A9-84D1-9EECE4A5CCD1}">
      <formula1>ISNUMBER(A3306)</formula1>
    </dataValidation>
    <dataValidation type="custom" showErrorMessage="1" error="Only Numbers are allowed for WO#." sqref="A3307" xr:uid="{C7205204-192B-45B8-A165-5530A18F4760}">
      <formula1>ISNUMBER(A3307)</formula1>
    </dataValidation>
    <dataValidation type="custom" showErrorMessage="1" error="Only Numbers are allowed for WO#." sqref="A3308" xr:uid="{6C068E32-8EF5-4168-98AB-E8B3BB66D1FB}">
      <formula1>ISNUMBER(A3308)</formula1>
    </dataValidation>
    <dataValidation type="custom" showErrorMessage="1" error="Only Numbers are allowed for WO#." sqref="A3309" xr:uid="{4ADA4D20-21C0-4EA4-888D-4E094F75F83F}">
      <formula1>ISNUMBER(A3309)</formula1>
    </dataValidation>
    <dataValidation type="custom" showErrorMessage="1" error="Only Numbers are allowed for WO#." sqref="A3310" xr:uid="{75C54A04-11EA-4263-B919-DD6B776D0281}">
      <formula1>ISNUMBER(A3310)</formula1>
    </dataValidation>
    <dataValidation type="custom" showErrorMessage="1" error="Only Numbers are allowed for WO#." sqref="A3311" xr:uid="{7F795686-7C70-4D91-9540-D9CD4D875975}">
      <formula1>ISNUMBER(A3311)</formula1>
    </dataValidation>
    <dataValidation type="custom" showErrorMessage="1" error="Only Numbers are allowed for WO#." sqref="A3312" xr:uid="{C0CF5BBB-D081-447A-AAAA-1C36094EDEFB}">
      <formula1>ISNUMBER(A3312)</formula1>
    </dataValidation>
    <dataValidation type="custom" showErrorMessage="1" error="Only Numbers are allowed for WO#." sqref="A3313" xr:uid="{269C8A57-1300-4BEB-BF50-D34208258B0E}">
      <formula1>ISNUMBER(A3313)</formula1>
    </dataValidation>
    <dataValidation type="custom" showErrorMessage="1" error="Only Numbers are allowed for WO#." sqref="A3314" xr:uid="{44B946BE-9E82-4496-B6A9-A5F95D831F7A}">
      <formula1>ISNUMBER(A3314)</formula1>
    </dataValidation>
    <dataValidation type="custom" showErrorMessage="1" error="Only Numbers are allowed for WO#." sqref="A3315" xr:uid="{B99FAB1E-F7DD-445C-9C71-3C0258F82CC5}">
      <formula1>ISNUMBER(A3315)</formula1>
    </dataValidation>
    <dataValidation type="custom" showErrorMessage="1" error="Only Numbers are allowed for WO#." sqref="A3316" xr:uid="{E95CE645-C3CE-4CC3-82EA-BFD1B235EF28}">
      <formula1>ISNUMBER(A3316)</formula1>
    </dataValidation>
    <dataValidation type="custom" showErrorMessage="1" error="Only Numbers are allowed for WO#." sqref="A3317" xr:uid="{7CD084B2-84F6-45B5-8ED6-C26C6667825D}">
      <formula1>ISNUMBER(A3317)</formula1>
    </dataValidation>
    <dataValidation type="custom" showErrorMessage="1" error="Only Numbers are allowed for WO#." sqref="A3318" xr:uid="{EE009888-5356-4947-A98C-FE91796748DE}">
      <formula1>ISNUMBER(A3318)</formula1>
    </dataValidation>
    <dataValidation type="custom" showErrorMessage="1" error="Only Numbers are allowed for WO#." sqref="A3319" xr:uid="{7093F842-5305-470F-835E-F1CD35749E4F}">
      <formula1>ISNUMBER(A3319)</formula1>
    </dataValidation>
    <dataValidation type="custom" showErrorMessage="1" error="Only Numbers are allowed for WO#." sqref="A3320" xr:uid="{592C6D59-E012-46C3-BF99-76622B903D1B}">
      <formula1>ISNUMBER(A3320)</formula1>
    </dataValidation>
    <dataValidation type="custom" showErrorMessage="1" error="Only Numbers are allowed for WO#." sqref="A3321" xr:uid="{B139ED0A-A760-48F4-A5D9-787032D98A4C}">
      <formula1>ISNUMBER(A3321)</formula1>
    </dataValidation>
    <dataValidation type="custom" showErrorMessage="1" error="Only Numbers are allowed for WO#." sqref="A3322" xr:uid="{082AC499-02A2-4EDF-97DD-B442B58E8060}">
      <formula1>ISNUMBER(A3322)</formula1>
    </dataValidation>
    <dataValidation type="custom" showErrorMessage="1" error="Only Numbers are allowed for WO#." sqref="A3323" xr:uid="{F02816A8-9086-47D0-8A61-3A1D7CFAA561}">
      <formula1>ISNUMBER(A3323)</formula1>
    </dataValidation>
    <dataValidation type="custom" showErrorMessage="1" error="Only Numbers are allowed for WO#." sqref="A3324" xr:uid="{6EC36715-F188-4FA5-B0EE-1451D9EC16DB}">
      <formula1>ISNUMBER(A3324)</formula1>
    </dataValidation>
    <dataValidation type="custom" showErrorMessage="1" error="Only Numbers are allowed for WO#." sqref="A3325" xr:uid="{FB754E61-DFF3-4A52-9D9E-547E9F036798}">
      <formula1>ISNUMBER(A3325)</formula1>
    </dataValidation>
    <dataValidation type="custom" showErrorMessage="1" error="Only Numbers are allowed for WO#." sqref="A3326" xr:uid="{F8689811-8881-4B57-AE0E-32B065F9F02A}">
      <formula1>ISNUMBER(A3326)</formula1>
    </dataValidation>
    <dataValidation type="custom" showErrorMessage="1" error="Only Numbers are allowed for WO#." sqref="A3327" xr:uid="{E3892A97-BA8F-4537-AF41-D3E5A01E51F8}">
      <formula1>ISNUMBER(A3327)</formula1>
    </dataValidation>
    <dataValidation type="custom" showErrorMessage="1" error="Only Numbers are allowed for WO#." sqref="A3328" xr:uid="{BBBB676E-8708-4436-9C79-98968F73D08F}">
      <formula1>ISNUMBER(A3328)</formula1>
    </dataValidation>
    <dataValidation type="custom" showErrorMessage="1" error="Only Numbers are allowed for WO#." sqref="A3329" xr:uid="{4FA2AEF4-6CDA-4B91-97AB-CA429BB0050C}">
      <formula1>ISNUMBER(A3329)</formula1>
    </dataValidation>
    <dataValidation type="custom" showErrorMessage="1" error="Only Numbers are allowed for WO#." sqref="A3330" xr:uid="{2248F56C-C4EE-43B3-AC1E-105ED64740CB}">
      <formula1>ISNUMBER(A3330)</formula1>
    </dataValidation>
    <dataValidation type="custom" showErrorMessage="1" error="Only Numbers are allowed for WO#." sqref="A3331" xr:uid="{4378EF46-F9EC-45B5-8552-AA6466CD4913}">
      <formula1>ISNUMBER(A3331)</formula1>
    </dataValidation>
    <dataValidation type="custom" showErrorMessage="1" error="Only Numbers are allowed for WO#." sqref="A3332" xr:uid="{FFF20CAC-D09C-4A75-BABA-C0296E384B1A}">
      <formula1>ISNUMBER(A3332)</formula1>
    </dataValidation>
    <dataValidation type="custom" showErrorMessage="1" error="Only Numbers are allowed for WO#." sqref="A3333" xr:uid="{C0E56C8C-099B-42E4-B90E-E73E16EC5567}">
      <formula1>ISNUMBER(A3333)</formula1>
    </dataValidation>
    <dataValidation type="custom" showErrorMessage="1" error="Only Numbers are allowed for WO#." sqref="A3334" xr:uid="{94B96726-49A8-40F0-B73B-87EFDBE8B8E2}">
      <formula1>ISNUMBER(A3334)</formula1>
    </dataValidation>
    <dataValidation type="custom" showErrorMessage="1" error="Only Numbers are allowed for WO#." sqref="A3335" xr:uid="{1C27F61A-11BD-4BB1-9A26-4E46E94FFE71}">
      <formula1>ISNUMBER(A3335)</formula1>
    </dataValidation>
    <dataValidation type="custom" showErrorMessage="1" error="Only Numbers are allowed for WO#." sqref="A3336" xr:uid="{6D58FC0D-946D-4D57-976B-4402D3F70DFC}">
      <formula1>ISNUMBER(A3336)</formula1>
    </dataValidation>
    <dataValidation type="custom" showErrorMessage="1" error="Only Numbers are allowed for WO#." sqref="A3337" xr:uid="{0A417BC7-1B54-48B5-9BD6-D1F827A00A5A}">
      <formula1>ISNUMBER(A3337)</formula1>
    </dataValidation>
    <dataValidation type="custom" showErrorMessage="1" error="Only Numbers are allowed for WO#." sqref="A3338" xr:uid="{43340FC9-A089-4F8E-AAD1-7C2712D34A66}">
      <formula1>ISNUMBER(A3338)</formula1>
    </dataValidation>
    <dataValidation type="custom" showErrorMessage="1" error="Only Numbers are allowed for WO#." sqref="A3339" xr:uid="{D37CA194-268A-429B-9753-9464C9A8332A}">
      <formula1>ISNUMBER(A3339)</formula1>
    </dataValidation>
    <dataValidation type="custom" showErrorMessage="1" error="Only Numbers are allowed for WO#." sqref="A3340" xr:uid="{88B65EA0-4823-4949-B87C-F37C67CAB0FF}">
      <formula1>ISNUMBER(A3340)</formula1>
    </dataValidation>
    <dataValidation type="custom" showErrorMessage="1" error="Only Numbers are allowed for WO#." sqref="A3341" xr:uid="{C9C44E5B-069D-4D07-A761-299A23F5D441}">
      <formula1>ISNUMBER(A3341)</formula1>
    </dataValidation>
    <dataValidation type="custom" showErrorMessage="1" error="Only Numbers are allowed for WO#." sqref="A3342" xr:uid="{55166E5B-008B-4AA2-A5BF-ED35106119DB}">
      <formula1>ISNUMBER(A3342)</formula1>
    </dataValidation>
    <dataValidation type="custom" showErrorMessage="1" error="Only Numbers are allowed for WO#." sqref="A3343" xr:uid="{649576D5-2E41-417B-9B1F-0AC514A44683}">
      <formula1>ISNUMBER(A3343)</formula1>
    </dataValidation>
    <dataValidation type="custom" showErrorMessage="1" error="Only Numbers are allowed for WO#." sqref="A3344" xr:uid="{1FD0DA09-9A0C-43C4-A09C-4B6824E07A1F}">
      <formula1>ISNUMBER(A3344)</formula1>
    </dataValidation>
    <dataValidation type="custom" showErrorMessage="1" error="Only Numbers are allowed for WO#." sqref="A3345" xr:uid="{43E9D363-DBCE-4A9A-9DD4-AC3EDCBF7F8A}">
      <formula1>ISNUMBER(A3345)</formula1>
    </dataValidation>
    <dataValidation type="custom" showErrorMessage="1" error="Only Numbers are allowed for WO#." sqref="A3346" xr:uid="{B138823A-9F10-4270-B670-96B5DD34F2DE}">
      <formula1>ISNUMBER(A3346)</formula1>
    </dataValidation>
    <dataValidation type="custom" showErrorMessage="1" error="Only Numbers are allowed for WO#." sqref="A3347" xr:uid="{A0F1F406-6E61-4B61-AFBD-FF5A70A05394}">
      <formula1>ISNUMBER(A3347)</formula1>
    </dataValidation>
    <dataValidation type="custom" showErrorMessage="1" error="Only Numbers are allowed for WO#." sqref="A3348" xr:uid="{0A88AD0C-1AD6-4605-8871-EAC8A1F6DEF8}">
      <formula1>ISNUMBER(A3348)</formula1>
    </dataValidation>
    <dataValidation type="custom" showErrorMessage="1" error="Only Numbers are allowed for WO#." sqref="A3349" xr:uid="{FE21C013-1DFB-4C54-B701-ADD3CB2A8A3C}">
      <formula1>ISNUMBER(A3349)</formula1>
    </dataValidation>
    <dataValidation type="custom" showErrorMessage="1" error="Only Numbers are allowed for WO#." sqref="A3350" xr:uid="{FBE2C3C2-38E4-41EE-95FC-762E5214750E}">
      <formula1>ISNUMBER(A3350)</formula1>
    </dataValidation>
    <dataValidation type="custom" showErrorMessage="1" error="Only Numbers are allowed for WO#." sqref="A3351" xr:uid="{1B515695-1D15-47AA-BFD1-EDA722616AE7}">
      <formula1>ISNUMBER(A3351)</formula1>
    </dataValidation>
    <dataValidation type="custom" showErrorMessage="1" error="Only Numbers are allowed for WO#." sqref="A3352" xr:uid="{25234967-DB24-44FB-B55C-8F23052F0F1E}">
      <formula1>ISNUMBER(A3352)</formula1>
    </dataValidation>
    <dataValidation type="custom" showErrorMessage="1" error="Only Numbers are allowed for WO#." sqref="A3353" xr:uid="{2C8525D9-EE3C-457D-9D25-D03E0D6060C7}">
      <formula1>ISNUMBER(A3353)</formula1>
    </dataValidation>
    <dataValidation type="custom" showErrorMessage="1" error="Only Numbers are allowed for WO#." sqref="A3354" xr:uid="{927BD2E2-C34D-4816-9193-046D51006007}">
      <formula1>ISNUMBER(A3354)</formula1>
    </dataValidation>
    <dataValidation type="custom" showErrorMessage="1" error="Only Numbers are allowed for WO#." sqref="A3355" xr:uid="{8341D8A1-F5CD-41C6-AD32-B5FCDC7D5FDE}">
      <formula1>ISNUMBER(A3355)</formula1>
    </dataValidation>
    <dataValidation type="custom" showErrorMessage="1" error="Only Numbers are allowed for WO#." sqref="A3356" xr:uid="{337307F5-E2CE-4464-A448-651CE72E2C5C}">
      <formula1>ISNUMBER(A3356)</formula1>
    </dataValidation>
    <dataValidation type="custom" showErrorMessage="1" error="Only Numbers are allowed for WO#." sqref="A3357" xr:uid="{3F7FDB73-7568-4C19-A9AD-4BB67ADCD5A8}">
      <formula1>ISNUMBER(A3357)</formula1>
    </dataValidation>
    <dataValidation type="custom" showErrorMessage="1" error="Only Numbers are allowed for WO#." sqref="A3358" xr:uid="{B4A73409-8594-4A2A-9CD1-9FD1B64CE9ED}">
      <formula1>ISNUMBER(A3358)</formula1>
    </dataValidation>
    <dataValidation type="custom" showErrorMessage="1" error="Only Numbers are allowed for WO#." sqref="A3359" xr:uid="{3F300D5B-0708-4440-A7A0-8053BBE9BC7F}">
      <formula1>ISNUMBER(A3359)</formula1>
    </dataValidation>
    <dataValidation type="custom" showErrorMessage="1" error="Only Numbers are allowed for WO#." sqref="A3360" xr:uid="{7EE43497-B5BD-4109-8490-0416D0EA7801}">
      <formula1>ISNUMBER(A3360)</formula1>
    </dataValidation>
    <dataValidation type="custom" showErrorMessage="1" error="Only Numbers are allowed for WO#." sqref="A3361" xr:uid="{CB2E909A-6C16-4E3E-A9A5-4053B257B3AF}">
      <formula1>ISNUMBER(A3361)</formula1>
    </dataValidation>
    <dataValidation type="custom" showErrorMessage="1" error="Only Numbers are allowed for WO#." sqref="A3362" xr:uid="{5E466141-5A72-424A-87D4-937A3B0ED0E9}">
      <formula1>ISNUMBER(A3362)</formula1>
    </dataValidation>
    <dataValidation type="custom" showErrorMessage="1" error="Only Numbers are allowed for WO#." sqref="A3363" xr:uid="{8A625891-6E63-4030-A4AB-223636B97556}">
      <formula1>ISNUMBER(A3363)</formula1>
    </dataValidation>
    <dataValidation type="custom" showErrorMessage="1" error="Only Numbers are allowed for WO#." sqref="A3364" xr:uid="{E0916F4F-DBDE-4BA0-93B3-B09260ACF4C6}">
      <formula1>ISNUMBER(A3364)</formula1>
    </dataValidation>
    <dataValidation type="custom" showErrorMessage="1" error="Only Numbers are allowed for WO#." sqref="A3365" xr:uid="{AAE37472-A408-40F7-9F37-8D240C21FF09}">
      <formula1>ISNUMBER(A3365)</formula1>
    </dataValidation>
    <dataValidation type="custom" showErrorMessage="1" error="Only Numbers are allowed for WO#." sqref="A3366" xr:uid="{079ED47E-4691-4430-9B04-429292DB1C48}">
      <formula1>ISNUMBER(A3366)</formula1>
    </dataValidation>
    <dataValidation type="custom" showErrorMessage="1" error="Only Numbers are allowed for WO#." sqref="A3367" xr:uid="{4C926F91-0BD7-49B1-9C9D-B916DF809944}">
      <formula1>ISNUMBER(A3367)</formula1>
    </dataValidation>
    <dataValidation type="custom" showErrorMessage="1" error="Only Numbers are allowed for WO#." sqref="A3368" xr:uid="{8E4A9E17-BEEE-431B-99DA-410EA2D30FB4}">
      <formula1>ISNUMBER(A3368)</formula1>
    </dataValidation>
    <dataValidation type="custom" showErrorMessage="1" error="Only Numbers are allowed for WO#." sqref="A3369" xr:uid="{2439B4BE-DAAE-41A6-9F82-7CC2B196284A}">
      <formula1>ISNUMBER(A3369)</formula1>
    </dataValidation>
    <dataValidation type="custom" showErrorMessage="1" error="Only Numbers are allowed for WO#." sqref="A3370" xr:uid="{28A3C4B7-4C22-4E8A-883F-CD3575FC9486}">
      <formula1>ISNUMBER(A3370)</formula1>
    </dataValidation>
    <dataValidation type="custom" showErrorMessage="1" error="Only Numbers are allowed for WO#." sqref="A3371" xr:uid="{44EB1EFF-E512-4AF8-8828-BEC6EB1E4287}">
      <formula1>ISNUMBER(A3371)</formula1>
    </dataValidation>
    <dataValidation type="custom" showErrorMessage="1" error="Only Numbers are allowed for WO#." sqref="A3372" xr:uid="{098B900A-784E-4552-9FF3-42FAA80AA3A2}">
      <formula1>ISNUMBER(A3372)</formula1>
    </dataValidation>
    <dataValidation type="custom" showErrorMessage="1" error="Only Numbers are allowed for WO#." sqref="A3373" xr:uid="{3068B06B-20C0-4B92-A643-7316FDE73C8D}">
      <formula1>ISNUMBER(A3373)</formula1>
    </dataValidation>
    <dataValidation type="custom" showErrorMessage="1" error="Only Numbers are allowed for WO#." sqref="A3374" xr:uid="{D9DE5426-49EC-497E-82FA-7599A1D18DD2}">
      <formula1>ISNUMBER(A3374)</formula1>
    </dataValidation>
    <dataValidation type="custom" showErrorMessage="1" error="Only Numbers are allowed for WO#." sqref="A3375" xr:uid="{91C2774E-9E61-4F4F-84CE-DB334A53CE7B}">
      <formula1>ISNUMBER(A3375)</formula1>
    </dataValidation>
    <dataValidation type="custom" showErrorMessage="1" error="Only Numbers are allowed for WO#." sqref="A3376" xr:uid="{7543D03E-6D00-4C7B-A6BD-F7D00AF5861B}">
      <formula1>ISNUMBER(A3376)</formula1>
    </dataValidation>
    <dataValidation type="custom" showErrorMessage="1" error="Only Numbers are allowed for WO#." sqref="A3377" xr:uid="{B40CD34C-3A42-465C-BDC2-CF0C4610F3FD}">
      <formula1>ISNUMBER(A3377)</formula1>
    </dataValidation>
    <dataValidation type="custom" showErrorMessage="1" error="Only Numbers are allowed for WO#." sqref="A3378" xr:uid="{A56AA230-113B-4656-8624-BC21B94FD591}">
      <formula1>ISNUMBER(A3378)</formula1>
    </dataValidation>
    <dataValidation type="custom" showErrorMessage="1" error="Only Numbers are allowed for WO#." sqref="A3379" xr:uid="{1076E9A8-9934-41C5-9991-246FC09391DD}">
      <formula1>ISNUMBER(A3379)</formula1>
    </dataValidation>
    <dataValidation type="custom" showErrorMessage="1" error="Only Numbers are allowed for WO#." sqref="A3380" xr:uid="{0EB04464-310E-4C1B-A915-06F47F0F4E03}">
      <formula1>ISNUMBER(A3380)</formula1>
    </dataValidation>
    <dataValidation type="custom" showErrorMessage="1" error="Only Numbers are allowed for WO#." sqref="A3381" xr:uid="{53D55ECD-07E1-4DBA-94DA-E1293D14FA96}">
      <formula1>ISNUMBER(A3381)</formula1>
    </dataValidation>
    <dataValidation type="custom" showErrorMessage="1" error="Only Numbers are allowed for WO#." sqref="A3382" xr:uid="{71F37FF8-9E02-41F2-AE60-F147E36D3B29}">
      <formula1>ISNUMBER(A3382)</formula1>
    </dataValidation>
    <dataValidation type="custom" showErrorMessage="1" error="Only Numbers are allowed for WO#." sqref="A3383" xr:uid="{CCA8D38A-C662-4C37-8D86-8694EA114D6A}">
      <formula1>ISNUMBER(A3383)</formula1>
    </dataValidation>
    <dataValidation type="custom" showErrorMessage="1" error="Only Numbers are allowed for WO#." sqref="A3384" xr:uid="{39281612-7D5B-42C5-97C5-4D2AED487288}">
      <formula1>ISNUMBER(A3384)</formula1>
    </dataValidation>
    <dataValidation type="custom" showErrorMessage="1" error="Only Numbers are allowed for WO#." sqref="A3385" xr:uid="{3B090558-6066-40A1-86EE-249CF43D40AB}">
      <formula1>ISNUMBER(A3385)</formula1>
    </dataValidation>
    <dataValidation type="custom" showErrorMessage="1" error="Only Numbers are allowed for WO#." sqref="A3386" xr:uid="{F12C2F3A-9770-4373-9304-4587A062A852}">
      <formula1>ISNUMBER(A3386)</formula1>
    </dataValidation>
    <dataValidation type="custom" showErrorMessage="1" error="Only Numbers are allowed for WO#." sqref="A3387" xr:uid="{EF8895CD-5454-404B-A055-100684321051}">
      <formula1>ISNUMBER(A3387)</formula1>
    </dataValidation>
    <dataValidation type="custom" showErrorMessage="1" error="Only Numbers are allowed for WO#." sqref="A3388" xr:uid="{7FE114C0-BC61-4822-B995-43B041377445}">
      <formula1>ISNUMBER(A3388)</formula1>
    </dataValidation>
    <dataValidation type="custom" showErrorMessage="1" error="Only Numbers are allowed for WO#." sqref="A3389" xr:uid="{D59218F7-5AC5-4E48-93A4-569E5FC6CA05}">
      <formula1>ISNUMBER(A3389)</formula1>
    </dataValidation>
    <dataValidation type="custom" showErrorMessage="1" error="Only Numbers are allowed for WO#." sqref="A3390" xr:uid="{45B4A7D7-915E-43C8-BD1F-E009B93C57EA}">
      <formula1>ISNUMBER(A3390)</formula1>
    </dataValidation>
    <dataValidation type="custom" showErrorMessage="1" error="Only Numbers are allowed for WO#." sqref="A3391" xr:uid="{DD759AA7-BFB7-4940-BC76-523AA3FD30B7}">
      <formula1>ISNUMBER(A3391)</formula1>
    </dataValidation>
    <dataValidation type="custom" showErrorMessage="1" error="Only Numbers are allowed for WO#." sqref="A3392" xr:uid="{AA25D4B0-99BE-43BF-A8E5-DF2FA51252FC}">
      <formula1>ISNUMBER(A3392)</formula1>
    </dataValidation>
    <dataValidation type="custom" showErrorMessage="1" error="Only Numbers are allowed for WO#." sqref="A3393" xr:uid="{7BC9C5AA-025A-4642-BBBF-2D8D9660AB77}">
      <formula1>ISNUMBER(A3393)</formula1>
    </dataValidation>
    <dataValidation type="custom" showErrorMessage="1" error="Only Numbers are allowed for WO#." sqref="A3394" xr:uid="{8D095D8C-9C52-4AA2-9678-5537FB943857}">
      <formula1>ISNUMBER(A3394)</formula1>
    </dataValidation>
    <dataValidation type="custom" showErrorMessage="1" error="Only Numbers are allowed for WO#." sqref="A3395" xr:uid="{7BBB8608-06CF-4E8D-ADF5-97FB7D6D94B1}">
      <formula1>ISNUMBER(A3395)</formula1>
    </dataValidation>
    <dataValidation type="custom" showErrorMessage="1" error="Only Numbers are allowed for WO#." sqref="A3396" xr:uid="{6D6A6AAF-6591-46BC-BA16-2BD70326CFE3}">
      <formula1>ISNUMBER(A3396)</formula1>
    </dataValidation>
    <dataValidation type="custom" showErrorMessage="1" error="Only Numbers are allowed for WO#." sqref="A3397" xr:uid="{1EFB3DF9-2D41-4D2D-B8C4-DD89DE9B0443}">
      <formula1>ISNUMBER(A3397)</formula1>
    </dataValidation>
    <dataValidation type="custom" showErrorMessage="1" error="Only Numbers are allowed for WO#." sqref="A3398" xr:uid="{2296B0ED-19C8-42B9-9319-B0E91CFC2C02}">
      <formula1>ISNUMBER(A3398)</formula1>
    </dataValidation>
    <dataValidation type="custom" showErrorMessage="1" error="Only Numbers are allowed for WO#." sqref="A3399" xr:uid="{78F10528-2A40-4C8E-A2C6-6F1D8C993E76}">
      <formula1>ISNUMBER(A3399)</formula1>
    </dataValidation>
    <dataValidation type="custom" showErrorMessage="1" error="Only Numbers are allowed for WO#." sqref="A3400" xr:uid="{D3351C2D-47F6-4DF9-A0FD-B27A96627133}">
      <formula1>ISNUMBER(A3400)</formula1>
    </dataValidation>
    <dataValidation type="custom" showErrorMessage="1" error="Only Numbers are allowed for WO#." sqref="A3401" xr:uid="{0D8C8349-2684-45AA-A335-FA4CB0097D39}">
      <formula1>ISNUMBER(A3401)</formula1>
    </dataValidation>
    <dataValidation type="custom" showErrorMessage="1" error="Only Numbers are allowed for WO#." sqref="A3402" xr:uid="{EF620B9E-EAA4-4E80-88D5-9A2723CDF646}">
      <formula1>ISNUMBER(A3402)</formula1>
    </dataValidation>
    <dataValidation type="custom" showErrorMessage="1" error="Only Numbers are allowed for WO#." sqref="A3403" xr:uid="{D3DCAB7E-3EBF-4E13-A736-6DD72E8E47FC}">
      <formula1>ISNUMBER(A3403)</formula1>
    </dataValidation>
    <dataValidation type="custom" showErrorMessage="1" error="Only Numbers are allowed for WO#." sqref="A3404" xr:uid="{3C67FECA-55CA-4F4B-9A0B-837A9747EF6D}">
      <formula1>ISNUMBER(A3404)</formula1>
    </dataValidation>
    <dataValidation type="custom" showErrorMessage="1" error="Only Numbers are allowed for WO#." sqref="A3405" xr:uid="{F90AC1CC-1F77-4E94-B53D-A58DF18D8998}">
      <formula1>ISNUMBER(A3405)</formula1>
    </dataValidation>
    <dataValidation type="custom" showErrorMessage="1" error="Only Numbers are allowed for WO#." sqref="A3406" xr:uid="{E91E3E66-D29C-4272-AACF-CDB60ED44320}">
      <formula1>ISNUMBER(A3406)</formula1>
    </dataValidation>
    <dataValidation type="custom" showErrorMessage="1" error="Only Numbers are allowed for WO#." sqref="A3407" xr:uid="{90E3D5A3-3265-45AC-A6EE-4D655CB9B9A0}">
      <formula1>ISNUMBER(A3407)</formula1>
    </dataValidation>
    <dataValidation type="custom" showErrorMessage="1" error="Only Numbers are allowed for WO#." sqref="A3408" xr:uid="{E28FF121-59A4-4D71-82C7-5479EFCB2F8E}">
      <formula1>ISNUMBER(A3408)</formula1>
    </dataValidation>
    <dataValidation type="custom" showErrorMessage="1" error="Only Numbers are allowed for WO#." sqref="A3409" xr:uid="{26452EC4-FD37-417D-B2AE-3520C3AA2599}">
      <formula1>ISNUMBER(A3409)</formula1>
    </dataValidation>
    <dataValidation type="custom" showErrorMessage="1" error="Only Numbers are allowed for WO#." sqref="A3410" xr:uid="{354B28AC-CE6D-490D-BC6E-7C818E863FE1}">
      <formula1>ISNUMBER(A3410)</formula1>
    </dataValidation>
    <dataValidation type="custom" showErrorMessage="1" error="Only Numbers are allowed for WO#." sqref="A3411" xr:uid="{CC3A1103-F61B-4500-A2E9-C6CA4747BF1B}">
      <formula1>ISNUMBER(A3411)</formula1>
    </dataValidation>
    <dataValidation type="custom" showErrorMessage="1" error="Only Numbers are allowed for WO#." sqref="A3412" xr:uid="{F4E3EE07-B10C-414F-A139-495FACAD154B}">
      <formula1>ISNUMBER(A3412)</formula1>
    </dataValidation>
    <dataValidation type="custom" showErrorMessage="1" error="Only Numbers are allowed for WO#." sqref="A3413" xr:uid="{08C97802-CF5C-465B-A935-051FDE884BB9}">
      <formula1>ISNUMBER(A3413)</formula1>
    </dataValidation>
    <dataValidation type="custom" showErrorMessage="1" error="Only Numbers are allowed for WO#." sqref="A3414" xr:uid="{C8449B8D-EE29-4785-8823-B477FCE3002D}">
      <formula1>ISNUMBER(A3414)</formula1>
    </dataValidation>
    <dataValidation type="custom" showErrorMessage="1" error="Only Numbers are allowed for WO#." sqref="A3415" xr:uid="{0223FEDA-18EE-4252-AFB5-4A7C7E4A7601}">
      <formula1>ISNUMBER(A3415)</formula1>
    </dataValidation>
    <dataValidation type="custom" showErrorMessage="1" error="Only Numbers are allowed for WO#." sqref="A3416" xr:uid="{CC580E99-13BB-4302-AADB-B8BB21D631BC}">
      <formula1>ISNUMBER(A3416)</formula1>
    </dataValidation>
    <dataValidation type="custom" showErrorMessage="1" error="Only Numbers are allowed for WO#." sqref="A3417" xr:uid="{82A133C7-5AC1-41A4-95A8-B19740F84C74}">
      <formula1>ISNUMBER(A3417)</formula1>
    </dataValidation>
    <dataValidation type="custom" showErrorMessage="1" error="Only Numbers are allowed for WO#." sqref="A3418" xr:uid="{C053F3A9-EB9A-495A-B3BF-C20523579B3E}">
      <formula1>ISNUMBER(A3418)</formula1>
    </dataValidation>
    <dataValidation type="custom" showErrorMessage="1" error="Only Numbers are allowed for WO#." sqref="A3419" xr:uid="{2B117243-2BCD-4469-9476-05C889D00875}">
      <formula1>ISNUMBER(A3419)</formula1>
    </dataValidation>
    <dataValidation type="custom" showErrorMessage="1" error="Only Numbers are allowed for WO#." sqref="A3420" xr:uid="{7A9BC46B-FBC1-445C-B294-F98F4C47ECCD}">
      <formula1>ISNUMBER(A3420)</formula1>
    </dataValidation>
    <dataValidation type="custom" showErrorMessage="1" error="Only Numbers are allowed for WO#." sqref="A3421" xr:uid="{564FEFC0-8740-4249-901B-57E808075013}">
      <formula1>ISNUMBER(A3421)</formula1>
    </dataValidation>
    <dataValidation type="custom" showErrorMessage="1" error="Only Numbers are allowed for WO#." sqref="A3422" xr:uid="{B9F6C3D4-570C-4F7C-B8C9-29807A72B942}">
      <formula1>ISNUMBER(A3422)</formula1>
    </dataValidation>
    <dataValidation type="custom" showErrorMessage="1" error="Only Numbers are allowed for WO#." sqref="A3423" xr:uid="{4D3B3DC1-E7B6-49DE-BB1A-84222CA1987A}">
      <formula1>ISNUMBER(A3423)</formula1>
    </dataValidation>
    <dataValidation type="custom" showErrorMessage="1" error="Only Numbers are allowed for WO#." sqref="A3424" xr:uid="{B6F47DEF-6C2A-41F4-86E2-3AB6E29CEF57}">
      <formula1>ISNUMBER(A3424)</formula1>
    </dataValidation>
    <dataValidation type="custom" showErrorMessage="1" error="Only Numbers are allowed for WO#." sqref="A3425" xr:uid="{C59630A2-F0B4-4E90-B241-1E62C90B2A80}">
      <formula1>ISNUMBER(A3425)</formula1>
    </dataValidation>
    <dataValidation type="custom" showErrorMessage="1" error="Only Numbers are allowed for WO#." sqref="A3426" xr:uid="{B9278D82-6E9C-4A16-B38B-D6C298428324}">
      <formula1>ISNUMBER(A3426)</formula1>
    </dataValidation>
    <dataValidation type="custom" showErrorMessage="1" error="Only Numbers are allowed for WO#." sqref="A3427" xr:uid="{77E7DCB4-BD54-4A44-9C1E-1F5717AD51A1}">
      <formula1>ISNUMBER(A3427)</formula1>
    </dataValidation>
    <dataValidation type="custom" showErrorMessage="1" error="Only Numbers are allowed for WO#." sqref="A3428" xr:uid="{5F1D1DD8-A12B-40D1-82B7-CFD6B4BD9CA6}">
      <formula1>ISNUMBER(A3428)</formula1>
    </dataValidation>
    <dataValidation type="custom" showErrorMessage="1" error="Only Numbers are allowed for WO#." sqref="A3429" xr:uid="{0BB4A127-C2BF-41FD-8F08-B147CC5F423A}">
      <formula1>ISNUMBER(A3429)</formula1>
    </dataValidation>
    <dataValidation type="custom" showErrorMessage="1" error="Only Numbers are allowed for WO#." sqref="A3430" xr:uid="{7BDC4391-7171-45C9-AC71-E11585343A92}">
      <formula1>ISNUMBER(A3430)</formula1>
    </dataValidation>
    <dataValidation type="custom" showErrorMessage="1" error="Only Numbers are allowed for WO#." sqref="A3431" xr:uid="{317F8F4B-9F9D-4FB2-9122-3F8AABD3E5EF}">
      <formula1>ISNUMBER(A3431)</formula1>
    </dataValidation>
    <dataValidation type="custom" showErrorMessage="1" error="Only Numbers are allowed for WO#." sqref="A3432" xr:uid="{B6FA9F1B-C79D-4F04-96C7-0AD0BDACB85D}">
      <formula1>ISNUMBER(A3432)</formula1>
    </dataValidation>
    <dataValidation type="custom" showErrorMessage="1" error="Only Numbers are allowed for WO#." sqref="A3433" xr:uid="{3A42DD59-1520-439A-B3A5-7E33BD5BD2EF}">
      <formula1>ISNUMBER(A3433)</formula1>
    </dataValidation>
    <dataValidation type="custom" showErrorMessage="1" error="Only Numbers are allowed for WO#." sqref="A3434" xr:uid="{A5E693ED-024A-4AE2-8E43-3CC46608B757}">
      <formula1>ISNUMBER(A3434)</formula1>
    </dataValidation>
    <dataValidation type="custom" showErrorMessage="1" error="Only Numbers are allowed for WO#." sqref="A3435" xr:uid="{A8979F8F-C0B4-49DC-BED6-56E8B24951B2}">
      <formula1>ISNUMBER(A3435)</formula1>
    </dataValidation>
    <dataValidation type="custom" showErrorMessage="1" error="Only Numbers are allowed for WO#." sqref="A3436" xr:uid="{EB8D42D2-B3B4-4C4C-BB82-E0B76E8D08A7}">
      <formula1>ISNUMBER(A3436)</formula1>
    </dataValidation>
    <dataValidation type="custom" showErrorMessage="1" error="Only Numbers are allowed for WO#." sqref="A3437" xr:uid="{A7302AAA-ACE4-4CC4-84DA-2C78E0DD3B35}">
      <formula1>ISNUMBER(A3437)</formula1>
    </dataValidation>
    <dataValidation type="custom" showErrorMessage="1" error="Only Numbers are allowed for WO#." sqref="A3438" xr:uid="{4E57153F-FEFA-46F5-A98E-209AC9AF59BC}">
      <formula1>ISNUMBER(A3438)</formula1>
    </dataValidation>
    <dataValidation type="custom" showErrorMessage="1" error="Only Numbers are allowed for WO#." sqref="A3439" xr:uid="{98D8309E-5AD0-4668-BE27-F3F5E6C51EB3}">
      <formula1>ISNUMBER(A3439)</formula1>
    </dataValidation>
    <dataValidation type="custom" showErrorMessage="1" error="Only Numbers are allowed for WO#." sqref="A3440" xr:uid="{D7D15578-6A0A-4DC3-AB46-8AF027ED9036}">
      <formula1>ISNUMBER(A3440)</formula1>
    </dataValidation>
    <dataValidation type="custom" showErrorMessage="1" error="Only Numbers are allowed for WO#." sqref="A3441" xr:uid="{50F95809-4CD0-4B58-8459-C2E602EF09A9}">
      <formula1>ISNUMBER(A3441)</formula1>
    </dataValidation>
    <dataValidation type="custom" showErrorMessage="1" error="Only Numbers are allowed for WO#." sqref="A3442" xr:uid="{9868B4A9-7C59-4A19-8F2D-8CA6DBED2F93}">
      <formula1>ISNUMBER(A3442)</formula1>
    </dataValidation>
    <dataValidation type="custom" showErrorMessage="1" error="Only Numbers are allowed for WO#." sqref="A3443" xr:uid="{889E28B2-55E8-452F-B9EB-78670B5A59A1}">
      <formula1>ISNUMBER(A3443)</formula1>
    </dataValidation>
    <dataValidation type="custom" showErrorMessage="1" error="Only Numbers are allowed for WO#." sqref="A3444" xr:uid="{E27AF390-1B81-49E9-936C-673CD7C9903D}">
      <formula1>ISNUMBER(A3444)</formula1>
    </dataValidation>
    <dataValidation type="custom" showErrorMessage="1" error="Only Numbers are allowed for WO#." sqref="A3445" xr:uid="{8590FF62-23E6-4F2E-BAC0-B0E9E98E74B9}">
      <formula1>ISNUMBER(A3445)</formula1>
    </dataValidation>
    <dataValidation type="custom" showErrorMessage="1" error="Only Numbers are allowed for WO#." sqref="A3446" xr:uid="{2C7DE78A-903C-4471-ACB2-215C0494FEE6}">
      <formula1>ISNUMBER(A3446)</formula1>
    </dataValidation>
    <dataValidation type="custom" showErrorMessage="1" error="Only Numbers are allowed for WO#." sqref="A3447" xr:uid="{AE2AE588-38A9-4EE4-97F5-DF3985C44CFA}">
      <formula1>ISNUMBER(A3447)</formula1>
    </dataValidation>
    <dataValidation type="custom" showErrorMessage="1" error="Only Numbers are allowed for WO#." sqref="A3448" xr:uid="{213DC43C-9DC1-46C1-B571-26F6505ABE9C}">
      <formula1>ISNUMBER(A3448)</formula1>
    </dataValidation>
    <dataValidation type="custom" showErrorMessage="1" error="Only Numbers are allowed for WO#." sqref="A3449" xr:uid="{9717257E-1E46-4889-BDDC-A3C9A53A756B}">
      <formula1>ISNUMBER(A3449)</formula1>
    </dataValidation>
    <dataValidation type="custom" showErrorMessage="1" error="Only Numbers are allowed for WO#." sqref="A3450" xr:uid="{FE94AB79-F337-4398-8060-6A547BB5CFC4}">
      <formula1>ISNUMBER(A3450)</formula1>
    </dataValidation>
    <dataValidation type="custom" showErrorMessage="1" error="Only Numbers are allowed for WO#." sqref="A3451" xr:uid="{21341453-67A6-4ADF-870C-5596A637F471}">
      <formula1>ISNUMBER(A3451)</formula1>
    </dataValidation>
    <dataValidation type="custom" showErrorMessage="1" error="Only Numbers are allowed for WO#." sqref="A3452" xr:uid="{1842B053-AB18-414B-B528-F8A1A7B63ED5}">
      <formula1>ISNUMBER(A3452)</formula1>
    </dataValidation>
    <dataValidation type="custom" showErrorMessage="1" error="Only Numbers are allowed for WO#." sqref="A3453" xr:uid="{7BD640BF-B332-4277-B523-F2A91ECCE45A}">
      <formula1>ISNUMBER(A3453)</formula1>
    </dataValidation>
    <dataValidation type="custom" showErrorMessage="1" error="Only Numbers are allowed for WO#." sqref="A3454" xr:uid="{B8D2C7F4-2B32-459E-BED8-1FC9DB41CDB1}">
      <formula1>ISNUMBER(A3454)</formula1>
    </dataValidation>
    <dataValidation type="custom" showErrorMessage="1" error="Only Numbers are allowed for WO#." sqref="A3455" xr:uid="{76522657-CE7E-4C16-93F1-32DE610A7500}">
      <formula1>ISNUMBER(A3455)</formula1>
    </dataValidation>
    <dataValidation type="custom" showErrorMessage="1" error="Only Numbers are allowed for WO#." sqref="A3456" xr:uid="{26D4320A-D0F7-4492-9996-471157E390F8}">
      <formula1>ISNUMBER(A3456)</formula1>
    </dataValidation>
    <dataValidation type="custom" showErrorMessage="1" error="Only Numbers are allowed for WO#." sqref="A3457" xr:uid="{B33147DA-AC02-4D68-935C-48E56F99109F}">
      <formula1>ISNUMBER(A3457)</formula1>
    </dataValidation>
    <dataValidation type="custom" showErrorMessage="1" error="Only Numbers are allowed for WO#." sqref="A3458" xr:uid="{CC072391-4B03-4474-BB36-3E967C86F0F6}">
      <formula1>ISNUMBER(A3458)</formula1>
    </dataValidation>
    <dataValidation type="custom" showErrorMessage="1" error="Only Numbers are allowed for WO#." sqref="A3459" xr:uid="{1BF85351-1657-4E4A-A75D-53E7F416CB59}">
      <formula1>ISNUMBER(A3459)</formula1>
    </dataValidation>
    <dataValidation type="custom" showErrorMessage="1" error="Only Numbers are allowed for WO#." sqref="A3460" xr:uid="{419F8F8F-C866-4220-8AFE-338D59F97381}">
      <formula1>ISNUMBER(A3460)</formula1>
    </dataValidation>
    <dataValidation type="custom" showErrorMessage="1" error="Only Numbers are allowed for WO#." sqref="A3461" xr:uid="{108641B9-3E89-471F-B6B0-CF929F487F1D}">
      <formula1>ISNUMBER(A3461)</formula1>
    </dataValidation>
    <dataValidation type="custom" showErrorMessage="1" error="Only Numbers are allowed for WO#." sqref="A3462" xr:uid="{9C431F6F-509E-42C4-9AEA-0B2AE7AF48E5}">
      <formula1>ISNUMBER(A3462)</formula1>
    </dataValidation>
    <dataValidation type="custom" showErrorMessage="1" error="Only Numbers are allowed for WO#." sqref="A3463" xr:uid="{04BE2E2D-2CAA-41AB-95DE-26BBD6E76422}">
      <formula1>ISNUMBER(A3463)</formula1>
    </dataValidation>
    <dataValidation type="custom" showErrorMessage="1" error="Only Numbers are allowed for WO#." sqref="A3464" xr:uid="{5F04B0EB-BEC3-4E65-A70B-C26EC5C78AEB}">
      <formula1>ISNUMBER(A3464)</formula1>
    </dataValidation>
    <dataValidation type="custom" showErrorMessage="1" error="Only Numbers are allowed for WO#." sqref="A3465" xr:uid="{F25E7453-6D02-49E1-907C-DCB0D09C0313}">
      <formula1>ISNUMBER(A3465)</formula1>
    </dataValidation>
    <dataValidation type="custom" showErrorMessage="1" error="Only Numbers are allowed for WO#." sqref="A3466" xr:uid="{44BA3B95-1CDA-4142-8958-69A0572D804E}">
      <formula1>ISNUMBER(A3466)</formula1>
    </dataValidation>
    <dataValidation type="custom" showErrorMessage="1" error="Only Numbers are allowed for WO#." sqref="A3467" xr:uid="{E7BBA8BE-6623-483C-87AE-9BEA3A5FEECE}">
      <formula1>ISNUMBER(A3467)</formula1>
    </dataValidation>
    <dataValidation type="custom" showErrorMessage="1" error="Only Numbers are allowed for WO#." sqref="A3468" xr:uid="{2C92CB87-0870-4B8C-B00E-49F3F9A34816}">
      <formula1>ISNUMBER(A3468)</formula1>
    </dataValidation>
    <dataValidation type="custom" showErrorMessage="1" error="Only Numbers are allowed for WO#." sqref="A3469" xr:uid="{439A582E-626E-4A6D-9ED8-F931D849949C}">
      <formula1>ISNUMBER(A3469)</formula1>
    </dataValidation>
    <dataValidation type="custom" showErrorMessage="1" error="Only Numbers are allowed for WO#." sqref="A3470" xr:uid="{4262C352-8550-4A1A-B5DF-6E03A13AC89D}">
      <formula1>ISNUMBER(A3470)</formula1>
    </dataValidation>
    <dataValidation type="custom" showErrorMessage="1" error="Only Numbers are allowed for WO#." sqref="A3471" xr:uid="{3AE3E3EC-1EC7-4484-A14C-F5C9A6A39A25}">
      <formula1>ISNUMBER(A3471)</formula1>
    </dataValidation>
    <dataValidation type="custom" showErrorMessage="1" error="Only Numbers are allowed for WO#." sqref="A3472" xr:uid="{2AF3E48C-2C05-4068-89A4-8F94420B9391}">
      <formula1>ISNUMBER(A3472)</formula1>
    </dataValidation>
    <dataValidation type="custom" showErrorMessage="1" error="Only Numbers are allowed for WO#." sqref="A3473" xr:uid="{CEEB83DD-9E4F-4D90-BB2F-B753F7C5DAE1}">
      <formula1>ISNUMBER(A3473)</formula1>
    </dataValidation>
    <dataValidation type="custom" showErrorMessage="1" error="Only Numbers are allowed for WO#." sqref="A3474" xr:uid="{AF03F6FF-0A1D-4C78-A692-4A963805E593}">
      <formula1>ISNUMBER(A3474)</formula1>
    </dataValidation>
    <dataValidation type="custom" showErrorMessage="1" error="Only Numbers are allowed for WO#." sqref="A3475" xr:uid="{E29CAF3C-403D-4A04-857C-A7B082674F6E}">
      <formula1>ISNUMBER(A3475)</formula1>
    </dataValidation>
    <dataValidation type="custom" showErrorMessage="1" error="Only Numbers are allowed for WO#." sqref="A3476" xr:uid="{F87FC769-8E60-4241-9153-1232C614E7EC}">
      <formula1>ISNUMBER(A3476)</formula1>
    </dataValidation>
    <dataValidation type="custom" showErrorMessage="1" error="Only Numbers are allowed for WO#." sqref="A3477" xr:uid="{DDD95D36-6AC1-497B-A95A-2BA389FE9DAE}">
      <formula1>ISNUMBER(A3477)</formula1>
    </dataValidation>
    <dataValidation type="custom" showErrorMessage="1" error="Only Numbers are allowed for WO#." sqref="A3478" xr:uid="{00662ACA-4813-41BB-9F85-F517AD0E2F0F}">
      <formula1>ISNUMBER(A3478)</formula1>
    </dataValidation>
    <dataValidation type="custom" showErrorMessage="1" error="Only Numbers are allowed for WO#." sqref="A3479" xr:uid="{90B7EB4B-9139-4C87-9EB1-A8ABCB61C51B}">
      <formula1>ISNUMBER(A3479)</formula1>
    </dataValidation>
    <dataValidation type="custom" showErrorMessage="1" error="Only Numbers are allowed for WO#." sqref="A3480" xr:uid="{3FFDB7DE-2CCF-4B3A-9725-7F3C5D0ED3CE}">
      <formula1>ISNUMBER(A3480)</formula1>
    </dataValidation>
    <dataValidation type="custom" showErrorMessage="1" error="Only Numbers are allowed for WO#." sqref="A3481" xr:uid="{3C8CEE66-4892-423B-861E-2C7338792D85}">
      <formula1>ISNUMBER(A3481)</formula1>
    </dataValidation>
    <dataValidation type="custom" showErrorMessage="1" error="Only Numbers are allowed for WO#." sqref="A3482" xr:uid="{A5D1815D-5C1B-48C2-A8FE-5E1CB73ABE23}">
      <formula1>ISNUMBER(A3482)</formula1>
    </dataValidation>
    <dataValidation type="custom" showErrorMessage="1" error="Only Numbers are allowed for WO#." sqref="A3483" xr:uid="{937CE13B-1047-46A3-9E7E-06436FB233B6}">
      <formula1>ISNUMBER(A3483)</formula1>
    </dataValidation>
    <dataValidation type="custom" showErrorMessage="1" error="Only Numbers are allowed for WO#." sqref="A3484" xr:uid="{71684A07-1842-4E44-81CD-D0C9D9866A76}">
      <formula1>ISNUMBER(A3484)</formula1>
    </dataValidation>
    <dataValidation type="custom" showErrorMessage="1" error="Only Numbers are allowed for WO#." sqref="A3485" xr:uid="{3EFDA579-4D9F-4B7A-B3A7-C441FEB5D09D}">
      <formula1>ISNUMBER(A3485)</formula1>
    </dataValidation>
    <dataValidation type="custom" showErrorMessage="1" error="Only Numbers are allowed for WO#." sqref="A3486" xr:uid="{CC11ED1C-4458-426E-980D-F1BEB0AC4AA4}">
      <formula1>ISNUMBER(A3486)</formula1>
    </dataValidation>
    <dataValidation type="custom" showErrorMessage="1" error="Only Numbers are allowed for WO#." sqref="A3487" xr:uid="{B6E81BD9-2CB0-4C9A-BDC7-D7463D3B6230}">
      <formula1>ISNUMBER(A3487)</formula1>
    </dataValidation>
    <dataValidation type="custom" showErrorMessage="1" error="Only Numbers are allowed for WO#." sqref="A3488" xr:uid="{CD0EA0E6-01BB-4BA7-9E7D-4F02D9A75847}">
      <formula1>ISNUMBER(A3488)</formula1>
    </dataValidation>
    <dataValidation type="custom" showErrorMessage="1" error="Only Numbers are allowed for WO#." sqref="A3489" xr:uid="{7F3C5F55-8043-47B1-AB87-52D8BB0B7515}">
      <formula1>ISNUMBER(A3489)</formula1>
    </dataValidation>
    <dataValidation type="custom" showErrorMessage="1" error="Only Numbers are allowed for WO#." sqref="A3490" xr:uid="{0098ACE9-A3DB-4D85-9B39-62B4705CF5F4}">
      <formula1>ISNUMBER(A3490)</formula1>
    </dataValidation>
    <dataValidation type="custom" showErrorMessage="1" error="Only Numbers are allowed for WO#." sqref="A3491" xr:uid="{0C6864B3-217E-4119-9357-BE31B8033329}">
      <formula1>ISNUMBER(A3491)</formula1>
    </dataValidation>
    <dataValidation type="custom" showErrorMessage="1" error="Only Numbers are allowed for WO#." sqref="A3492" xr:uid="{1D00717D-3185-47F7-9DB8-3BE8273A8F6E}">
      <formula1>ISNUMBER(A3492)</formula1>
    </dataValidation>
    <dataValidation type="custom" showErrorMessage="1" error="Only Numbers are allowed for WO#." sqref="A3493" xr:uid="{20F8E03E-6DFE-432D-93C0-2D11EBBFA77E}">
      <formula1>ISNUMBER(A3493)</formula1>
    </dataValidation>
    <dataValidation type="custom" showErrorMessage="1" error="Only Numbers are allowed for WO#." sqref="A3494" xr:uid="{E1BB4948-14E0-484C-92A7-390439B4630E}">
      <formula1>ISNUMBER(A3494)</formula1>
    </dataValidation>
    <dataValidation type="custom" showErrorMessage="1" error="Only Numbers are allowed for WO#." sqref="A3495" xr:uid="{6B613A4C-01E9-46AA-9FA3-7A08A1135ABF}">
      <formula1>ISNUMBER(A3495)</formula1>
    </dataValidation>
    <dataValidation type="custom" showErrorMessage="1" error="Only Numbers are allowed for WO#." sqref="A3496" xr:uid="{6434D246-A96C-4FC4-AC77-97BE100BD980}">
      <formula1>ISNUMBER(A3496)</formula1>
    </dataValidation>
    <dataValidation type="custom" showErrorMessage="1" error="Only Numbers are allowed for WO#." sqref="A3497" xr:uid="{A03FD00A-1215-499D-912D-61554E0A117D}">
      <formula1>ISNUMBER(A3497)</formula1>
    </dataValidation>
    <dataValidation type="custom" showErrorMessage="1" error="Only Numbers are allowed for WO#." sqref="A3498" xr:uid="{77AAD376-D7FB-48B4-B795-8F88ACDDE0B9}">
      <formula1>ISNUMBER(A3498)</formula1>
    </dataValidation>
    <dataValidation type="custom" showErrorMessage="1" error="Only Numbers are allowed for WO#." sqref="A3499" xr:uid="{CFBB149D-D1EC-465D-9004-CD77C0AFE30D}">
      <formula1>ISNUMBER(A3499)</formula1>
    </dataValidation>
    <dataValidation type="custom" showErrorMessage="1" error="Only Numbers are allowed for WO#." sqref="A3500" xr:uid="{789D66BB-1695-4A8C-A905-CAD596339261}">
      <formula1>ISNUMBER(A3500)</formula1>
    </dataValidation>
    <dataValidation type="custom" showErrorMessage="1" error="Only Numbers are allowed for WO#." sqref="A3501" xr:uid="{1B7AE971-A1B5-4CC3-B82A-CC0D437C8CC7}">
      <formula1>ISNUMBER(A3501)</formula1>
    </dataValidation>
    <dataValidation type="custom" showErrorMessage="1" error="Only Numbers are allowed for WO#." sqref="A3502" xr:uid="{9E9B7094-BC07-4826-9452-D0485D1D8B08}">
      <formula1>ISNUMBER(A3502)</formula1>
    </dataValidation>
    <dataValidation type="custom" showErrorMessage="1" error="Only Numbers are allowed for WO#." sqref="A3503" xr:uid="{096BCD84-BEF6-4D05-B671-F5C7361A302A}">
      <formula1>ISNUMBER(A3503)</formula1>
    </dataValidation>
    <dataValidation type="custom" showErrorMessage="1" error="Only Numbers are allowed for WO#." sqref="A3504" xr:uid="{E1A794D2-100B-45D3-9CB1-16F20FD32346}">
      <formula1>ISNUMBER(A3504)</formula1>
    </dataValidation>
    <dataValidation type="custom" showErrorMessage="1" error="Only Numbers are allowed for WO#." sqref="A3505" xr:uid="{63A42823-89F0-4B4F-90C3-06CD7A7CFB94}">
      <formula1>ISNUMBER(A3505)</formula1>
    </dataValidation>
    <dataValidation type="custom" showErrorMessage="1" error="Only Numbers are allowed for WO#." sqref="A3506" xr:uid="{F0D0911F-4955-4B89-8492-F79D8E0E6AD5}">
      <formula1>ISNUMBER(A3506)</formula1>
    </dataValidation>
    <dataValidation type="custom" showErrorMessage="1" error="Only Numbers are allowed for WO#." sqref="A3507" xr:uid="{EEA907EB-4AC1-4A80-B5A7-9F78F4C26B16}">
      <formula1>ISNUMBER(A3507)</formula1>
    </dataValidation>
    <dataValidation type="custom" showErrorMessage="1" error="Only Numbers are allowed for WO#." sqref="A3508" xr:uid="{CE18A35A-6C87-4A4A-9FEB-070521934CE8}">
      <formula1>ISNUMBER(A3508)</formula1>
    </dataValidation>
    <dataValidation type="custom" showErrorMessage="1" error="Only Numbers are allowed for WO#." sqref="A3509" xr:uid="{915B546C-A5F1-4F87-8C82-20FB0BC52E8A}">
      <formula1>ISNUMBER(A3509)</formula1>
    </dataValidation>
    <dataValidation type="custom" showErrorMessage="1" error="Only Numbers are allowed for WO#." sqref="A3510" xr:uid="{91650FFB-BA71-4DD1-BAB3-F385EAB5AD36}">
      <formula1>ISNUMBER(A3510)</formula1>
    </dataValidation>
    <dataValidation type="custom" showErrorMessage="1" error="Only Numbers are allowed for WO#." sqref="A3511" xr:uid="{FBE353F3-AB93-4475-B632-18879197925A}">
      <formula1>ISNUMBER(A3511)</formula1>
    </dataValidation>
    <dataValidation type="custom" showErrorMessage="1" error="Only Numbers are allowed for WO#." sqref="A3512" xr:uid="{F7083598-FB32-4381-9387-143CC00D091F}">
      <formula1>ISNUMBER(A3512)</formula1>
    </dataValidation>
    <dataValidation type="custom" showErrorMessage="1" error="Only Numbers are allowed for WO#." sqref="A3513" xr:uid="{DB04A288-CBE0-4483-88F6-0BAD0CA0EFAB}">
      <formula1>ISNUMBER(A3513)</formula1>
    </dataValidation>
    <dataValidation type="custom" showErrorMessage="1" error="Only Numbers are allowed for WO#." sqref="A3514" xr:uid="{1FCD93CD-B315-40D5-92AD-955C3B59E5A3}">
      <formula1>ISNUMBER(A3514)</formula1>
    </dataValidation>
    <dataValidation type="custom" showErrorMessage="1" error="Only Numbers are allowed for WO#." sqref="A3515" xr:uid="{205AB607-5194-4B07-A53B-905618E0ABE7}">
      <formula1>ISNUMBER(A3515)</formula1>
    </dataValidation>
    <dataValidation type="custom" showErrorMessage="1" error="Only Numbers are allowed for WO#." sqref="A3516" xr:uid="{0356080E-5AC5-4589-9005-F1C765B0F131}">
      <formula1>ISNUMBER(A3516)</formula1>
    </dataValidation>
    <dataValidation type="custom" showErrorMessage="1" error="Only Numbers are allowed for WO#." sqref="A3517" xr:uid="{6DD0EDF4-2B19-4561-97BC-436CAFED1655}">
      <formula1>ISNUMBER(A3517)</formula1>
    </dataValidation>
    <dataValidation type="custom" showErrorMessage="1" error="Only Numbers are allowed for WO#." sqref="A3518" xr:uid="{2EEC3ABA-8CAC-43D3-A18A-1A1F06A97D5A}">
      <formula1>ISNUMBER(A3518)</formula1>
    </dataValidation>
    <dataValidation type="custom" showErrorMessage="1" error="Only Numbers are allowed for WO#." sqref="A3519" xr:uid="{201DBD29-4299-4FDE-986A-5897841477EA}">
      <formula1>ISNUMBER(A3519)</formula1>
    </dataValidation>
    <dataValidation type="custom" showErrorMessage="1" error="Only Numbers are allowed for WO#." sqref="A3520" xr:uid="{C7888591-9130-4D4A-909B-9B594868A3B9}">
      <formula1>ISNUMBER(A3520)</formula1>
    </dataValidation>
    <dataValidation type="custom" showErrorMessage="1" error="Only Numbers are allowed for WO#." sqref="A3521" xr:uid="{3ECE1FDD-C314-44E0-9380-AB0947BEA337}">
      <formula1>ISNUMBER(A3521)</formula1>
    </dataValidation>
    <dataValidation type="custom" showErrorMessage="1" error="Only Numbers are allowed for WO#." sqref="A3522" xr:uid="{476527E0-062D-4578-855A-61C6AE4BB0CB}">
      <formula1>ISNUMBER(A3522)</formula1>
    </dataValidation>
    <dataValidation type="custom" showErrorMessage="1" error="Only Numbers are allowed for WO#." sqref="A3523" xr:uid="{93F5FFCD-83D5-4FDB-812C-44191686D81F}">
      <formula1>ISNUMBER(A3523)</formula1>
    </dataValidation>
    <dataValidation type="custom" showErrorMessage="1" error="Only Numbers are allowed for WO#." sqref="A3524" xr:uid="{BD349EED-00D1-4AB8-9F7D-305BEF40963A}">
      <formula1>ISNUMBER(A3524)</formula1>
    </dataValidation>
    <dataValidation type="custom" showErrorMessage="1" error="Only Numbers are allowed for WO#." sqref="A3525" xr:uid="{454974C7-AE14-4A35-AF19-1AB75ED63E93}">
      <formula1>ISNUMBER(A3525)</formula1>
    </dataValidation>
    <dataValidation type="custom" showErrorMessage="1" error="Only Numbers are allowed for WO#." sqref="A3526" xr:uid="{8AB5267C-F198-43D0-976C-6C4D801D87A5}">
      <formula1>ISNUMBER(A3526)</formula1>
    </dataValidation>
    <dataValidation type="custom" showErrorMessage="1" error="Only Numbers are allowed for WO#." sqref="A3527" xr:uid="{50826B2C-23D1-4FEB-B1DB-B25C32020A21}">
      <formula1>ISNUMBER(A3527)</formula1>
    </dataValidation>
    <dataValidation type="custom" showErrorMessage="1" error="Only Numbers are allowed for WO#." sqref="A3528" xr:uid="{47C15889-C7F3-45CB-B851-C2B71C82F351}">
      <formula1>ISNUMBER(A3528)</formula1>
    </dataValidation>
    <dataValidation type="custom" showErrorMessage="1" error="Only Numbers are allowed for WO#." sqref="A3529" xr:uid="{C0D3FE22-84B2-44DC-851D-3AFB380B1E98}">
      <formula1>ISNUMBER(A3529)</formula1>
    </dataValidation>
    <dataValidation type="custom" showErrorMessage="1" error="Only Numbers are allowed for WO#." sqref="A3530" xr:uid="{350012D5-88DF-448B-83F0-906658312B95}">
      <formula1>ISNUMBER(A3530)</formula1>
    </dataValidation>
    <dataValidation type="custom" showErrorMessage="1" error="Only Numbers are allowed for WO#." sqref="A3531" xr:uid="{D01B58E8-7518-43BF-B7F1-EC291589CA07}">
      <formula1>ISNUMBER(A3531)</formula1>
    </dataValidation>
    <dataValidation type="custom" showErrorMessage="1" error="Only Numbers are allowed for WO#." sqref="A3532" xr:uid="{766A9A41-3FD0-46CF-8956-3E24ACBD478E}">
      <formula1>ISNUMBER(A3532)</formula1>
    </dataValidation>
    <dataValidation type="custom" showErrorMessage="1" error="Only Numbers are allowed for WO#." sqref="A3533" xr:uid="{FF33B3BA-288C-4146-9BB5-21183DD4E094}">
      <formula1>ISNUMBER(A3533)</formula1>
    </dataValidation>
    <dataValidation type="custom" showErrorMessage="1" error="Only Numbers are allowed for WO#." sqref="A3534" xr:uid="{D3A695AD-1A26-419D-B3DA-CD4AF05B4B97}">
      <formula1>ISNUMBER(A3534)</formula1>
    </dataValidation>
    <dataValidation type="custom" showErrorMessage="1" error="Only Numbers are allowed for WO#." sqref="A3535" xr:uid="{9972BD8F-0A40-40C1-ACEC-B6A77984F4A1}">
      <formula1>ISNUMBER(A3535)</formula1>
    </dataValidation>
    <dataValidation type="custom" showErrorMessage="1" error="Only Numbers are allowed for WO#." sqref="A3536" xr:uid="{FE153BDA-0F9F-45CF-9846-03154C27E1E2}">
      <formula1>ISNUMBER(A3536)</formula1>
    </dataValidation>
    <dataValidation type="custom" showErrorMessage="1" error="Only Numbers are allowed for WO#." sqref="A3537" xr:uid="{25BA0FE0-2B65-4B2D-98DA-9CBF118E0CBC}">
      <formula1>ISNUMBER(A3537)</formula1>
    </dataValidation>
    <dataValidation type="custom" showErrorMessage="1" error="Only Numbers are allowed for WO#." sqref="A3538" xr:uid="{C5166E97-9F4A-4B46-9006-CDE1BA5CB42C}">
      <formula1>ISNUMBER(A3538)</formula1>
    </dataValidation>
    <dataValidation type="custom" showErrorMessage="1" error="Only Numbers are allowed for WO#." sqref="A3539" xr:uid="{CB60D23E-34D5-485F-B1C4-3BE086DDCF37}">
      <formula1>ISNUMBER(A3539)</formula1>
    </dataValidation>
    <dataValidation type="custom" showErrorMessage="1" error="Only Numbers are allowed for WO#." sqref="A3540" xr:uid="{C6810B64-66B6-481A-9F20-20E91BDBBC47}">
      <formula1>ISNUMBER(A3540)</formula1>
    </dataValidation>
    <dataValidation type="custom" showErrorMessage="1" error="Only Numbers are allowed for WO#." sqref="A3541" xr:uid="{4F04A7E7-B5EB-4647-925B-4DB9F382A866}">
      <formula1>ISNUMBER(A3541)</formula1>
    </dataValidation>
    <dataValidation type="custom" showErrorMessage="1" error="Only Numbers are allowed for WO#." sqref="A3542" xr:uid="{5185E4FC-67AE-4AA3-9717-AFAEC1B778EA}">
      <formula1>ISNUMBER(A3542)</formula1>
    </dataValidation>
    <dataValidation type="custom" showErrorMessage="1" error="Only Numbers are allowed for WO#." sqref="A3543" xr:uid="{7BDE9916-E4D7-4E35-98A5-8BA6A7D812C4}">
      <formula1>ISNUMBER(A3543)</formula1>
    </dataValidation>
    <dataValidation type="custom" showErrorMessage="1" error="Only Numbers are allowed for WO#." sqref="A3544" xr:uid="{C3685C0C-A77E-43CC-94ED-22C4DC641918}">
      <formula1>ISNUMBER(A3544)</formula1>
    </dataValidation>
    <dataValidation type="custom" showErrorMessage="1" error="Only Numbers are allowed for WO#." sqref="A3545" xr:uid="{EF5A0C06-D429-4BDF-BD80-F0514D9ECADB}">
      <formula1>ISNUMBER(A3545)</formula1>
    </dataValidation>
    <dataValidation type="custom" showErrorMessage="1" error="Only Numbers are allowed for WO#." sqref="A3546" xr:uid="{AAB702F5-2FB0-4952-ABC0-D86039903C32}">
      <formula1>ISNUMBER(A3546)</formula1>
    </dataValidation>
    <dataValidation type="custom" showErrorMessage="1" error="Only Numbers are allowed for WO#." sqref="A3547" xr:uid="{72B10387-9C5E-4C95-82CF-F3C33586BCDF}">
      <formula1>ISNUMBER(A3547)</formula1>
    </dataValidation>
    <dataValidation type="custom" showErrorMessage="1" error="Only Numbers are allowed for WO#." sqref="A3548" xr:uid="{96830483-C8F3-48CE-AF22-9E5063D7E584}">
      <formula1>ISNUMBER(A3548)</formula1>
    </dataValidation>
    <dataValidation type="custom" showErrorMessage="1" error="Only Numbers are allowed for WO#." sqref="A3549" xr:uid="{0C54C013-E31C-476F-88F3-D75DB16147B8}">
      <formula1>ISNUMBER(A3549)</formula1>
    </dataValidation>
    <dataValidation type="custom" showErrorMessage="1" error="Only Numbers are allowed for WO#." sqref="A3550" xr:uid="{743C170B-BF14-4AB4-960A-F4810D80BBC7}">
      <formula1>ISNUMBER(A3550)</formula1>
    </dataValidation>
    <dataValidation type="custom" showErrorMessage="1" error="Only Numbers are allowed for WO#." sqref="A3551" xr:uid="{5C95AD05-210B-4ADC-9536-238E9F47F75B}">
      <formula1>ISNUMBER(A3551)</formula1>
    </dataValidation>
    <dataValidation type="custom" showErrorMessage="1" error="Only Numbers are allowed for WO#." sqref="A3552" xr:uid="{B70005B4-4208-4CDE-A0BD-BA3C748BE9D0}">
      <formula1>ISNUMBER(A3552)</formula1>
    </dataValidation>
    <dataValidation type="custom" showErrorMessage="1" error="Only Numbers are allowed for WO#." sqref="A3553" xr:uid="{EE978F8B-15E1-43DF-9F21-89ED956365D6}">
      <formula1>ISNUMBER(A3553)</formula1>
    </dataValidation>
    <dataValidation type="custom" showErrorMessage="1" error="Only Numbers are allowed for WO#." sqref="A3554" xr:uid="{999C3902-2220-4A23-AF7B-8444A44B49C0}">
      <formula1>ISNUMBER(A3554)</formula1>
    </dataValidation>
    <dataValidation type="custom" showErrorMessage="1" error="Only Numbers are allowed for WO#." sqref="A3555" xr:uid="{AB6BED76-955C-47A7-9E83-646F9A511EB3}">
      <formula1>ISNUMBER(A3555)</formula1>
    </dataValidation>
    <dataValidation type="custom" showErrorMessage="1" error="Only Numbers are allowed for WO#." sqref="A3556" xr:uid="{51E87B67-92BE-4BE7-B3DF-DA4A8C46501A}">
      <formula1>ISNUMBER(A3556)</formula1>
    </dataValidation>
    <dataValidation type="custom" showErrorMessage="1" error="Only Numbers are allowed for WO#." sqref="A3557" xr:uid="{064B8B08-BF35-4E88-9BB2-8A9EF1CCEFC9}">
      <formula1>ISNUMBER(A3557)</formula1>
    </dataValidation>
    <dataValidation type="custom" showErrorMessage="1" error="Only Numbers are allowed for WO#." sqref="A3558" xr:uid="{9767A543-5EFD-4BE2-8783-9E8767C66078}">
      <formula1>ISNUMBER(A3558)</formula1>
    </dataValidation>
    <dataValidation type="custom" showErrorMessage="1" error="Only Numbers are allowed for WO#." sqref="A3559" xr:uid="{9981680B-84C0-470C-A7C0-8FA051E4733F}">
      <formula1>ISNUMBER(A3559)</formula1>
    </dataValidation>
    <dataValidation type="custom" showErrorMessage="1" error="Only Numbers are allowed for WO#." sqref="A3560" xr:uid="{75F47749-EA86-4C30-A369-545E61624D7C}">
      <formula1>ISNUMBER(A3560)</formula1>
    </dataValidation>
    <dataValidation type="custom" showErrorMessage="1" error="Only Numbers are allowed for WO#." sqref="A3561" xr:uid="{08990C6E-79FF-4A1B-A614-E09DA3BD2116}">
      <formula1>ISNUMBER(A3561)</formula1>
    </dataValidation>
    <dataValidation type="custom" showErrorMessage="1" error="Only Numbers are allowed for WO#." sqref="A3562" xr:uid="{100DD7C1-30C4-458F-86A2-7FC5E489B4B1}">
      <formula1>ISNUMBER(A3562)</formula1>
    </dataValidation>
    <dataValidation type="custom" showErrorMessage="1" error="Only Numbers are allowed for WO#." sqref="A3563" xr:uid="{1C1A6ED9-2FF2-4A60-896A-7250CC489D75}">
      <formula1>ISNUMBER(A3563)</formula1>
    </dataValidation>
    <dataValidation type="custom" showErrorMessage="1" error="Only Numbers are allowed for WO#." sqref="A3564" xr:uid="{54A15A18-5115-44F4-A5E0-574C899C0645}">
      <formula1>ISNUMBER(A3564)</formula1>
    </dataValidation>
    <dataValidation type="custom" showErrorMessage="1" error="Only Numbers are allowed for WO#." sqref="A3565" xr:uid="{0302EE97-4573-4229-89C9-6E3F30AEE905}">
      <formula1>ISNUMBER(A3565)</formula1>
    </dataValidation>
    <dataValidation type="custom" showErrorMessage="1" error="Only Numbers are allowed for WO#." sqref="A3566" xr:uid="{DE0243EC-B726-4F9C-B825-455D7755AC5B}">
      <formula1>ISNUMBER(A3566)</formula1>
    </dataValidation>
    <dataValidation type="custom" showErrorMessage="1" error="Only Numbers are allowed for WO#." sqref="A3567" xr:uid="{82EA6F98-357D-4262-BD84-67CE857A5F28}">
      <formula1>ISNUMBER(A3567)</formula1>
    </dataValidation>
    <dataValidation type="custom" showErrorMessage="1" error="Only Numbers are allowed for WO#." sqref="A3568" xr:uid="{FB6D0580-69A0-4F73-BF59-23EC9A7BF232}">
      <formula1>ISNUMBER(A3568)</formula1>
    </dataValidation>
    <dataValidation type="custom" showErrorMessage="1" error="Only Numbers are allowed for WO#." sqref="A3569" xr:uid="{C65101D1-3C3E-450C-B987-CFB445020711}">
      <formula1>ISNUMBER(A3569)</formula1>
    </dataValidation>
    <dataValidation type="custom" showErrorMessage="1" error="Only Numbers are allowed for WO#." sqref="A3570" xr:uid="{628578F4-4F77-48DE-892D-970950715006}">
      <formula1>ISNUMBER(A3570)</formula1>
    </dataValidation>
    <dataValidation type="custom" showErrorMessage="1" error="Only Numbers are allowed for WO#." sqref="A3571" xr:uid="{06E2C0A7-F421-4FC2-AB0C-6BA626C5B3B1}">
      <formula1>ISNUMBER(A3571)</formula1>
    </dataValidation>
    <dataValidation type="custom" showErrorMessage="1" error="Only Numbers are allowed for WO#." sqref="A3572" xr:uid="{EEB4A8E8-AA40-4E20-AAC7-74EFFCA09DA3}">
      <formula1>ISNUMBER(A3572)</formula1>
    </dataValidation>
    <dataValidation type="custom" showErrorMessage="1" error="Only Numbers are allowed for WO#." sqref="A3573" xr:uid="{5A94F192-6CE1-48D2-9D77-BF32DC2BF645}">
      <formula1>ISNUMBER(A3573)</formula1>
    </dataValidation>
    <dataValidation type="custom" showErrorMessage="1" error="Only Numbers are allowed for WO#." sqref="A3574" xr:uid="{A8DFE122-9C13-4ED6-AAB6-C19B2832C5B3}">
      <formula1>ISNUMBER(A3574)</formula1>
    </dataValidation>
    <dataValidation type="custom" showErrorMessage="1" error="Only Numbers are allowed for WO#." sqref="A3575" xr:uid="{CEA19B3D-01F9-434F-B9C1-D4456D9AFBFA}">
      <formula1>ISNUMBER(A3575)</formula1>
    </dataValidation>
    <dataValidation type="custom" showErrorMessage="1" error="Only Numbers are allowed for WO#." sqref="A3576" xr:uid="{A5E940BE-7B87-4557-8B7F-880061651F19}">
      <formula1>ISNUMBER(A3576)</formula1>
    </dataValidation>
    <dataValidation type="custom" showErrorMessage="1" error="Only Numbers are allowed for WO#." sqref="A3577" xr:uid="{470144B9-E524-4974-854A-D3499961D9BC}">
      <formula1>ISNUMBER(A3577)</formula1>
    </dataValidation>
    <dataValidation type="custom" showErrorMessage="1" error="Only Numbers are allowed for WO#." sqref="A3578" xr:uid="{59DF926F-827F-4F2A-A0E9-A28EB96656BE}">
      <formula1>ISNUMBER(A3578)</formula1>
    </dataValidation>
    <dataValidation type="custom" showErrorMessage="1" error="Only Numbers are allowed for WO#." sqref="A3579" xr:uid="{12E0EEF4-4E73-4FD9-9D45-3797E813AB7B}">
      <formula1>ISNUMBER(A3579)</formula1>
    </dataValidation>
    <dataValidation type="custom" showErrorMessage="1" error="Only Numbers are allowed for WO#." sqref="A3580" xr:uid="{B8B1BE0F-0A2A-4F22-809E-41BA676955F2}">
      <formula1>ISNUMBER(A3580)</formula1>
    </dataValidation>
    <dataValidation type="custom" showErrorMessage="1" error="Only Numbers are allowed for WO#." sqref="A3581" xr:uid="{11702CD4-3C10-40EC-BA4B-0077AF61E84F}">
      <formula1>ISNUMBER(A3581)</formula1>
    </dataValidation>
    <dataValidation type="custom" showErrorMessage="1" error="Only Numbers are allowed for WO#." sqref="A3582" xr:uid="{69EDDE91-4786-426A-96E1-1DA349F50792}">
      <formula1>ISNUMBER(A3582)</formula1>
    </dataValidation>
    <dataValidation type="custom" showErrorMessage="1" error="Only Numbers are allowed for WO#." sqref="A3583" xr:uid="{89874F05-88D5-4139-B2A7-B23E8365CC69}">
      <formula1>ISNUMBER(A3583)</formula1>
    </dataValidation>
    <dataValidation type="custom" showErrorMessage="1" error="Only Numbers are allowed for WO#." sqref="A3584" xr:uid="{FA9D910B-58D9-4887-9291-E9822A99DCF3}">
      <formula1>ISNUMBER(A3584)</formula1>
    </dataValidation>
    <dataValidation type="custom" showErrorMessage="1" error="Only Numbers are allowed for WO#." sqref="A3585" xr:uid="{2ACE698A-DF95-4948-A12F-3F9D96E7DBD8}">
      <formula1>ISNUMBER(A3585)</formula1>
    </dataValidation>
    <dataValidation type="custom" showErrorMessage="1" error="Only Numbers are allowed for WO#." sqref="A3586" xr:uid="{3F52BB73-FF93-4D0E-B8AB-DE7B54F0213E}">
      <formula1>ISNUMBER(A3586)</formula1>
    </dataValidation>
    <dataValidation type="custom" showErrorMessage="1" error="Only Numbers are allowed for WO#." sqref="A3587" xr:uid="{0EF7DA6C-5CD1-4807-B058-583EFF4683B1}">
      <formula1>ISNUMBER(A3587)</formula1>
    </dataValidation>
    <dataValidation type="custom" showErrorMessage="1" error="Only Numbers are allowed for WO#." sqref="A3588" xr:uid="{25A211E7-B51E-40BA-A240-AB1BB8198CCF}">
      <formula1>ISNUMBER(A3588)</formula1>
    </dataValidation>
    <dataValidation type="custom" showErrorMessage="1" error="Only Numbers are allowed for WO#." sqref="A3589" xr:uid="{C40741DF-D01E-4282-AF68-2F758C3D4FFE}">
      <formula1>ISNUMBER(A3589)</formula1>
    </dataValidation>
    <dataValidation type="custom" showErrorMessage="1" error="Only Numbers are allowed for WO#." sqref="A3590" xr:uid="{4CD17F04-B4CB-4E9F-816C-FEAD8980A7F5}">
      <formula1>ISNUMBER(A3590)</formula1>
    </dataValidation>
    <dataValidation type="custom" showErrorMessage="1" error="Only Numbers are allowed for WO#." sqref="A3591" xr:uid="{2D3E3E3F-4334-440E-975E-D95D3430EEBD}">
      <formula1>ISNUMBER(A3591)</formula1>
    </dataValidation>
    <dataValidation type="custom" showErrorMessage="1" error="Only Numbers are allowed for WO#." sqref="A3592" xr:uid="{0C294738-F063-4558-A7A9-0196ADDD4338}">
      <formula1>ISNUMBER(A3592)</formula1>
    </dataValidation>
    <dataValidation type="custom" showErrorMessage="1" error="Only Numbers are allowed for WO#." sqref="A3593" xr:uid="{22289639-C5C5-4209-9BE9-150A377B4894}">
      <formula1>ISNUMBER(A3593)</formula1>
    </dataValidation>
    <dataValidation type="custom" showErrorMessage="1" error="Only Numbers are allowed for WO#." sqref="A3594" xr:uid="{41CB25DC-D3EC-482A-8167-76DE49459A6B}">
      <formula1>ISNUMBER(A3594)</formula1>
    </dataValidation>
    <dataValidation type="custom" showErrorMessage="1" error="Only Numbers are allowed for WO#." sqref="A3595" xr:uid="{0294AD10-AFC3-4F6F-98D3-35F2AC8DECA8}">
      <formula1>ISNUMBER(A3595)</formula1>
    </dataValidation>
    <dataValidation type="custom" showErrorMessage="1" error="Only Numbers are allowed for WO#." sqref="A3596" xr:uid="{C77C5024-26B0-4186-8325-E41F10AD23FF}">
      <formula1>ISNUMBER(A3596)</formula1>
    </dataValidation>
    <dataValidation type="custom" showErrorMessage="1" error="Only Numbers are allowed for WO#." sqref="A3597" xr:uid="{2913D68B-FCA3-4E22-81FE-B42D91C92F8D}">
      <formula1>ISNUMBER(A3597)</formula1>
    </dataValidation>
    <dataValidation type="custom" showErrorMessage="1" error="Only Numbers are allowed for WO#." sqref="A3598" xr:uid="{DA4CDE4C-BBA1-4C57-BCD3-1152BA64FD23}">
      <formula1>ISNUMBER(A3598)</formula1>
    </dataValidation>
    <dataValidation type="custom" showErrorMessage="1" error="Only Numbers are allowed for WO#." sqref="A3599" xr:uid="{D90035D6-2A37-4393-A35F-38E2AC5AE3EA}">
      <formula1>ISNUMBER(A3599)</formula1>
    </dataValidation>
    <dataValidation type="custom" showErrorMessage="1" error="Only Numbers are allowed for WO#." sqref="A3600" xr:uid="{D4B3252E-D669-41DC-8D1E-6FB69C6E5741}">
      <formula1>ISNUMBER(A3600)</formula1>
    </dataValidation>
    <dataValidation type="custom" showErrorMessage="1" error="Only Numbers are allowed for WO#." sqref="A3601" xr:uid="{9B6B3B8B-06CB-4906-B624-670C5D01E865}">
      <formula1>ISNUMBER(A3601)</formula1>
    </dataValidation>
    <dataValidation type="custom" showErrorMessage="1" error="Only Numbers are allowed for WO#." sqref="A3602" xr:uid="{A3053311-5F08-4094-ADE3-A78D357634CF}">
      <formula1>ISNUMBER(A3602)</formula1>
    </dataValidation>
    <dataValidation type="custom" showErrorMessage="1" error="Only Numbers are allowed for WO#." sqref="A3603" xr:uid="{E48187B6-280D-424B-919D-8F83B4BC1D91}">
      <formula1>ISNUMBER(A3603)</formula1>
    </dataValidation>
    <dataValidation type="custom" showErrorMessage="1" error="Only Numbers are allowed for WO#." sqref="A3604" xr:uid="{B7507EE7-432E-4A7A-886C-339077E1504A}">
      <formula1>ISNUMBER(A3604)</formula1>
    </dataValidation>
    <dataValidation type="custom" showErrorMessage="1" error="Only Numbers are allowed for WO#." sqref="A3605" xr:uid="{8DE60C1B-CF7B-4116-9482-F3F44F1F1E8E}">
      <formula1>ISNUMBER(A3605)</formula1>
    </dataValidation>
    <dataValidation type="custom" showErrorMessage="1" error="Only Numbers are allowed for WO#." sqref="A3606" xr:uid="{5FDB2F98-7EB2-4498-ADDF-7EC15D66322D}">
      <formula1>ISNUMBER(A3606)</formula1>
    </dataValidation>
    <dataValidation type="custom" showErrorMessage="1" error="Only Numbers are allowed for WO#." sqref="A3607" xr:uid="{AFCC6F8D-9025-40F4-AE0D-934C0C588646}">
      <formula1>ISNUMBER(A3607)</formula1>
    </dataValidation>
    <dataValidation type="custom" showErrorMessage="1" error="Only Numbers are allowed for WO#." sqref="A3608" xr:uid="{453C952F-BEA8-4561-BBB3-D9F45E89BC4E}">
      <formula1>ISNUMBER(A3608)</formula1>
    </dataValidation>
    <dataValidation type="custom" showErrorMessage="1" error="Only Numbers are allowed for WO#." sqref="A3609" xr:uid="{90DB735E-F260-4A0B-8904-0C9E9AB4A37A}">
      <formula1>ISNUMBER(A3609)</formula1>
    </dataValidation>
    <dataValidation type="custom" showErrorMessage="1" error="Only Numbers are allowed for WO#." sqref="A3610" xr:uid="{FF42DEDA-9530-4760-81B8-F783CCB62205}">
      <formula1>ISNUMBER(A3610)</formula1>
    </dataValidation>
    <dataValidation type="custom" showErrorMessage="1" error="Only Numbers are allowed for WO#." sqref="A3611" xr:uid="{E2771F69-A457-4B2C-9EEA-B07B25DEC46C}">
      <formula1>ISNUMBER(A3611)</formula1>
    </dataValidation>
    <dataValidation type="custom" showErrorMessage="1" error="Only Numbers are allowed for WO#." sqref="A3612" xr:uid="{A1FC62DF-D224-4EB8-8816-078FDC9E546D}">
      <formula1>ISNUMBER(A3612)</formula1>
    </dataValidation>
    <dataValidation type="custom" showErrorMessage="1" error="Only Numbers are allowed for WO#." sqref="A3613" xr:uid="{B15DC6E3-F28C-470A-9DBE-45C7B88FAFF3}">
      <formula1>ISNUMBER(A3613)</formula1>
    </dataValidation>
    <dataValidation type="custom" showErrorMessage="1" error="Only Numbers are allowed for WO#." sqref="A3614" xr:uid="{065FC363-11DA-401A-86E9-CB4D7DC33676}">
      <formula1>ISNUMBER(A3614)</formula1>
    </dataValidation>
    <dataValidation type="custom" showErrorMessage="1" error="Only Numbers are allowed for WO#." sqref="A3615" xr:uid="{A818F5EC-E415-4911-8933-28148BF13F8C}">
      <formula1>ISNUMBER(A3615)</formula1>
    </dataValidation>
    <dataValidation type="custom" showErrorMessage="1" error="Only Numbers are allowed for WO#." sqref="A3616" xr:uid="{5C2C80A5-2A01-426A-82E5-F266F2F0D552}">
      <formula1>ISNUMBER(A3616)</formula1>
    </dataValidation>
    <dataValidation type="custom" showErrorMessage="1" error="Only Numbers are allowed for WO#." sqref="A3617" xr:uid="{B942D55F-0F90-43B0-B68D-8F919A3E7590}">
      <formula1>ISNUMBER(A3617)</formula1>
    </dataValidation>
    <dataValidation type="custom" showErrorMessage="1" error="Only Numbers are allowed for WO#." sqref="A3618" xr:uid="{7C04FA00-BE1B-4F94-9920-E2BD43CF1D4C}">
      <formula1>ISNUMBER(A3618)</formula1>
    </dataValidation>
    <dataValidation type="custom" showErrorMessage="1" error="Only Numbers are allowed for WO#." sqref="A3619" xr:uid="{929A6E8D-67B4-4FE1-82D2-FF437E32C061}">
      <formula1>ISNUMBER(A3619)</formula1>
    </dataValidation>
    <dataValidation type="custom" showErrorMessage="1" error="Only Numbers are allowed for WO#." sqref="A3620" xr:uid="{FD6EB70C-16E7-40CA-A089-A2D1379FBF80}">
      <formula1>ISNUMBER(A3620)</formula1>
    </dataValidation>
    <dataValidation type="custom" showErrorMessage="1" error="Only Numbers are allowed for WO#." sqref="A3621" xr:uid="{AC1478C4-4ABD-4730-BFA8-29B6999EC183}">
      <formula1>ISNUMBER(A3621)</formula1>
    </dataValidation>
    <dataValidation type="custom" showErrorMessage="1" error="Only Numbers are allowed for WO#." sqref="A3622" xr:uid="{33680EFE-4B60-4D1A-BAC3-A60AB5F5AFC2}">
      <formula1>ISNUMBER(A3622)</formula1>
    </dataValidation>
    <dataValidation type="custom" showErrorMessage="1" error="Only Numbers are allowed for WO#." sqref="A3623" xr:uid="{A4E35CE3-03DD-46EA-A702-B6F412C9B7B4}">
      <formula1>ISNUMBER(A3623)</formula1>
    </dataValidation>
    <dataValidation type="custom" showErrorMessage="1" error="Only Numbers are allowed for WO#." sqref="A3624" xr:uid="{EE65ADB3-40F4-42E1-937D-7B76C5169683}">
      <formula1>ISNUMBER(A3624)</formula1>
    </dataValidation>
    <dataValidation type="custom" showErrorMessage="1" error="Only Numbers are allowed for WO#." sqref="A3625" xr:uid="{02AB3AB9-EB74-44D7-B730-0AE2E7E46C81}">
      <formula1>ISNUMBER(A3625)</formula1>
    </dataValidation>
    <dataValidation type="custom" showErrorMessage="1" error="Only Numbers are allowed for WO#." sqref="A3626" xr:uid="{9BCC599D-F4DE-4377-90BE-8AC119BBD2F8}">
      <formula1>ISNUMBER(A3626)</formula1>
    </dataValidation>
    <dataValidation type="custom" showErrorMessage="1" error="Only Numbers are allowed for WO#." sqref="A3627" xr:uid="{E718DA4E-6310-454D-91A1-4915A81D3E66}">
      <formula1>ISNUMBER(A3627)</formula1>
    </dataValidation>
    <dataValidation type="custom" showErrorMessage="1" error="Only Numbers are allowed for WO#." sqref="A3628" xr:uid="{3ECB5D09-F6A7-42A2-ADFC-380096E9138D}">
      <formula1>ISNUMBER(A3628)</formula1>
    </dataValidation>
    <dataValidation type="custom" showErrorMessage="1" error="Only Numbers are allowed for WO#." sqref="A3629" xr:uid="{0F96F1A3-7EE7-4C0B-A19F-440720B1E552}">
      <formula1>ISNUMBER(A3629)</formula1>
    </dataValidation>
    <dataValidation type="custom" showErrorMessage="1" error="Only Numbers are allowed for WO#." sqref="A3630" xr:uid="{200BC6D2-A77D-47E0-812B-64AF879450AE}">
      <formula1>ISNUMBER(A3630)</formula1>
    </dataValidation>
    <dataValidation type="custom" showErrorMessage="1" error="Only Numbers are allowed for WO#." sqref="A3631" xr:uid="{7AAA8FDD-1CDA-475E-BE56-6267B40FD708}">
      <formula1>ISNUMBER(A3631)</formula1>
    </dataValidation>
    <dataValidation type="custom" showErrorMessage="1" error="Only Numbers are allowed for WO#." sqref="A3632" xr:uid="{EF38E851-700C-4768-830C-7CEFEBA40FFB}">
      <formula1>ISNUMBER(A3632)</formula1>
    </dataValidation>
    <dataValidation type="custom" showErrorMessage="1" error="Only Numbers are allowed for WO#." sqref="A3633" xr:uid="{9445D468-04C6-4677-81DA-981A44CCB57F}">
      <formula1>ISNUMBER(A3633)</formula1>
    </dataValidation>
    <dataValidation type="custom" showErrorMessage="1" error="Only Numbers are allowed for WO#." sqref="A3634" xr:uid="{581D0D24-112D-43EA-85D8-6CC759270683}">
      <formula1>ISNUMBER(A3634)</formula1>
    </dataValidation>
    <dataValidation type="custom" showErrorMessage="1" error="Only Numbers are allowed for WO#." sqref="A3635" xr:uid="{87982207-4B34-4146-BF8A-88EFAB3A7826}">
      <formula1>ISNUMBER(A3635)</formula1>
    </dataValidation>
    <dataValidation type="custom" showErrorMessage="1" error="Only Numbers are allowed for WO#." sqref="A3636" xr:uid="{F303FECF-9778-4831-A275-3F105CF8C8DE}">
      <formula1>ISNUMBER(A3636)</formula1>
    </dataValidation>
    <dataValidation type="custom" showErrorMessage="1" error="Only Numbers are allowed for WO#." sqref="A3637" xr:uid="{AAD53908-1609-40C7-9F63-5C1D8A53F47C}">
      <formula1>ISNUMBER(A3637)</formula1>
    </dataValidation>
    <dataValidation type="custom" showErrorMessage="1" error="Only Numbers are allowed for WO#." sqref="A3638" xr:uid="{0BD4381F-175C-4F40-9C18-86685F05401A}">
      <formula1>ISNUMBER(A3638)</formula1>
    </dataValidation>
    <dataValidation type="custom" showErrorMessage="1" error="Only Numbers are allowed for WO#." sqref="A3639" xr:uid="{96EBAD56-8A6A-4F56-92EB-F324B7FCFE28}">
      <formula1>ISNUMBER(A3639)</formula1>
    </dataValidation>
    <dataValidation type="custom" showErrorMessage="1" error="Only Numbers are allowed for WO#." sqref="A3640" xr:uid="{43595FB3-A70B-4B20-8910-1C8416DA6C36}">
      <formula1>ISNUMBER(A3640)</formula1>
    </dataValidation>
    <dataValidation type="custom" showErrorMessage="1" error="Only Numbers are allowed for WO#." sqref="A3641" xr:uid="{A8504A7C-B355-4AC3-A569-6E5E21971377}">
      <formula1>ISNUMBER(A3641)</formula1>
    </dataValidation>
    <dataValidation type="custom" showErrorMessage="1" error="Only Numbers are allowed for WO#." sqref="A3642" xr:uid="{C6C44933-DD1E-46C5-A65F-4E8225934149}">
      <formula1>ISNUMBER(A3642)</formula1>
    </dataValidation>
    <dataValidation type="custom" showErrorMessage="1" error="Only Numbers are allowed for WO#." sqref="A3643" xr:uid="{979587DF-7A41-4B2F-A30A-AE0B41668EB8}">
      <formula1>ISNUMBER(A3643)</formula1>
    </dataValidation>
    <dataValidation type="custom" showErrorMessage="1" error="Only Numbers are allowed for WO#." sqref="A3644" xr:uid="{C5D1C203-F538-4F6F-8815-E5CB175522D4}">
      <formula1>ISNUMBER(A3644)</formula1>
    </dataValidation>
    <dataValidation type="custom" showErrorMessage="1" error="Only Numbers are allowed for WO#." sqref="A3645" xr:uid="{1B898CE4-596A-401B-B9C7-F6059F5AEDCE}">
      <formula1>ISNUMBER(A3645)</formula1>
    </dataValidation>
    <dataValidation type="custom" showErrorMessage="1" error="Only Numbers are allowed for WO#." sqref="A3646" xr:uid="{148A209F-FFD0-4DB3-BA09-9D9FAE56AE5C}">
      <formula1>ISNUMBER(A3646)</formula1>
    </dataValidation>
    <dataValidation type="custom" showErrorMessage="1" error="Only Numbers are allowed for WO#." sqref="A3647" xr:uid="{4FE9CAB2-36C8-486F-8841-A51711C56033}">
      <formula1>ISNUMBER(A3647)</formula1>
    </dataValidation>
    <dataValidation type="custom" showErrorMessage="1" error="Only Numbers are allowed for WO#." sqref="A3648" xr:uid="{DB685E37-C660-4157-A951-02CB29FC0CB0}">
      <formula1>ISNUMBER(A3648)</formula1>
    </dataValidation>
    <dataValidation type="custom" showErrorMessage="1" error="Only Numbers are allowed for WO#." sqref="A3649" xr:uid="{D514895B-7EAA-4034-868D-F17FE24FA782}">
      <formula1>ISNUMBER(A3649)</formula1>
    </dataValidation>
    <dataValidation type="custom" showErrorMessage="1" error="Only Numbers are allowed for WO#." sqref="A3650" xr:uid="{A58A3EA3-4AEA-40EE-B228-1A53E433929D}">
      <formula1>ISNUMBER(A3650)</formula1>
    </dataValidation>
    <dataValidation type="custom" showErrorMessage="1" error="Only Numbers are allowed for WO#." sqref="A3651" xr:uid="{AB14909E-2BF9-4F44-A460-38CBCCB880A9}">
      <formula1>ISNUMBER(A3651)</formula1>
    </dataValidation>
    <dataValidation type="custom" showErrorMessage="1" error="Only Numbers are allowed for WO#." sqref="A3652" xr:uid="{36982E44-5DAE-4172-AA1C-8A5A41D7F809}">
      <formula1>ISNUMBER(A3652)</formula1>
    </dataValidation>
    <dataValidation type="custom" showErrorMessage="1" error="Only Numbers are allowed for WO#." sqref="A3653" xr:uid="{684D1D6E-C1C7-42F2-83FB-C67FF729FFD0}">
      <formula1>ISNUMBER(A3653)</formula1>
    </dataValidation>
    <dataValidation type="custom" showErrorMessage="1" error="Only Numbers are allowed for WO#." sqref="A3654" xr:uid="{7E57D746-5FAD-4204-AF03-E1A4FE9BA5AA}">
      <formula1>ISNUMBER(A3654)</formula1>
    </dataValidation>
    <dataValidation type="custom" showErrorMessage="1" error="Only Numbers are allowed for WO#." sqref="A3655" xr:uid="{4804316B-EF0C-4D81-8AA6-67D3F38E1F03}">
      <formula1>ISNUMBER(A3655)</formula1>
    </dataValidation>
    <dataValidation type="custom" showErrorMessage="1" error="Only Numbers are allowed for WO#." sqref="A3656" xr:uid="{C6AEC1E8-66F4-45DA-BFFD-6A08B77BBFEC}">
      <formula1>ISNUMBER(A3656)</formula1>
    </dataValidation>
    <dataValidation type="custom" showErrorMessage="1" error="Only Numbers are allowed for WO#." sqref="A3657" xr:uid="{8E95E3FA-3A6C-4B42-AD30-1CD38111C8CE}">
      <formula1>ISNUMBER(A3657)</formula1>
    </dataValidation>
    <dataValidation type="custom" showErrorMessage="1" error="Only Numbers are allowed for WO#." sqref="A3658" xr:uid="{4C2E2FC6-4583-4E9B-ACF5-3F3369563982}">
      <formula1>ISNUMBER(A3658)</formula1>
    </dataValidation>
    <dataValidation type="custom" showErrorMessage="1" error="Only Numbers are allowed for WO#." sqref="A3659" xr:uid="{57B7AFFB-5B29-4940-9F26-5F75AEB865F1}">
      <formula1>ISNUMBER(A3659)</formula1>
    </dataValidation>
    <dataValidation type="custom" showErrorMessage="1" error="Only Numbers are allowed for WO#." sqref="A3660" xr:uid="{9BF09A58-882F-4BCE-BA8E-1AD2E0B046B4}">
      <formula1>ISNUMBER(A3660)</formula1>
    </dataValidation>
    <dataValidation type="custom" showErrorMessage="1" error="Only Numbers are allowed for WO#." sqref="A3661" xr:uid="{22C983CA-D1A1-46A1-8985-53E4F04E1C34}">
      <formula1>ISNUMBER(A3661)</formula1>
    </dataValidation>
    <dataValidation type="custom" showErrorMessage="1" error="Only Numbers are allowed for WO#." sqref="A3662" xr:uid="{58E4A82A-BA37-4038-B6FF-CAF529B022D9}">
      <formula1>ISNUMBER(A3662)</formula1>
    </dataValidation>
    <dataValidation type="custom" showErrorMessage="1" error="Only Numbers are allowed for WO#." sqref="A3663" xr:uid="{B297362A-B8CD-49B2-917E-F085FCA891C1}">
      <formula1>ISNUMBER(A3663)</formula1>
    </dataValidation>
    <dataValidation type="custom" showErrorMessage="1" error="Only Numbers are allowed for WO#." sqref="A3664" xr:uid="{03E1FF35-8099-4416-996F-389FFCF1DD6A}">
      <formula1>ISNUMBER(A3664)</formula1>
    </dataValidation>
    <dataValidation type="custom" showErrorMessage="1" error="Only Numbers are allowed for WO#." sqref="A3665" xr:uid="{2219205F-E3CC-4362-BF09-6E5C2551D82F}">
      <formula1>ISNUMBER(A3665)</formula1>
    </dataValidation>
    <dataValidation type="custom" showErrorMessage="1" error="Only Numbers are allowed for WO#." sqref="A3666" xr:uid="{F100111E-990D-49FD-99BF-84B60C5E7DF9}">
      <formula1>ISNUMBER(A3666)</formula1>
    </dataValidation>
    <dataValidation type="custom" showErrorMessage="1" error="Only Numbers are allowed for WO#." sqref="A3667" xr:uid="{7EEBEF49-564D-43E6-868F-638CAC0F0408}">
      <formula1>ISNUMBER(A3667)</formula1>
    </dataValidation>
    <dataValidation type="custom" showErrorMessage="1" error="Only Numbers are allowed for WO#." sqref="A3668" xr:uid="{533E2DE6-166D-4325-A134-76E64D14CCC1}">
      <formula1>ISNUMBER(A3668)</formula1>
    </dataValidation>
    <dataValidation type="custom" showErrorMessage="1" error="Only Numbers are allowed for WO#." sqref="A3669" xr:uid="{112DED73-A670-469D-AC8D-754C367A9440}">
      <formula1>ISNUMBER(A3669)</formula1>
    </dataValidation>
    <dataValidation type="custom" showErrorMessage="1" error="Only Numbers are allowed for WO#." sqref="A3670" xr:uid="{95312D38-0531-4A22-80C0-987CE12B6ACE}">
      <formula1>ISNUMBER(A3670)</formula1>
    </dataValidation>
    <dataValidation type="custom" showErrorMessage="1" error="Only Numbers are allowed for WO#." sqref="A3671" xr:uid="{BAFF40EC-2539-45AE-A1E9-AFD8495308B7}">
      <formula1>ISNUMBER(A3671)</formula1>
    </dataValidation>
    <dataValidation type="custom" showErrorMessage="1" error="Only Numbers are allowed for WO#." sqref="A3672" xr:uid="{079EB3AC-66E3-4019-91E1-F56BAA4C9837}">
      <formula1>ISNUMBER(A3672)</formula1>
    </dataValidation>
    <dataValidation type="custom" showErrorMessage="1" error="Only Numbers are allowed for WO#." sqref="A3673" xr:uid="{FE83ECC6-90E6-40F8-9929-1767B9CD0615}">
      <formula1>ISNUMBER(A3673)</formula1>
    </dataValidation>
    <dataValidation type="custom" showErrorMessage="1" error="Only Numbers are allowed for WO#." sqref="A3674" xr:uid="{2992D44D-9DFA-437E-B3C6-1E2A11340A40}">
      <formula1>ISNUMBER(A3674)</formula1>
    </dataValidation>
    <dataValidation type="custom" showErrorMessage="1" error="Only Numbers are allowed for WO#." sqref="A3675" xr:uid="{46F081BE-2E0A-4C27-8CF8-1BCCBD0D9BBD}">
      <formula1>ISNUMBER(A3675)</formula1>
    </dataValidation>
    <dataValidation type="custom" showErrorMessage="1" error="Only Numbers are allowed for WO#." sqref="A3676" xr:uid="{FB6ED43B-3F87-4AC4-B495-179C79B9E408}">
      <formula1>ISNUMBER(A3676)</formula1>
    </dataValidation>
    <dataValidation type="custom" showErrorMessage="1" error="Only Numbers are allowed for WO#." sqref="A3677" xr:uid="{D8F24294-8DD8-45FA-91DC-114ABA40136D}">
      <formula1>ISNUMBER(A3677)</formula1>
    </dataValidation>
    <dataValidation type="custom" showErrorMessage="1" error="Only Numbers are allowed for WO#." sqref="A3678" xr:uid="{4032E20F-970F-456B-B645-81129444575B}">
      <formula1>ISNUMBER(A3678)</formula1>
    </dataValidation>
    <dataValidation type="custom" showErrorMessage="1" error="Only Numbers are allowed for WO#." sqref="A3679" xr:uid="{7CE4CB13-0DA5-4780-9D52-86916CF21B7D}">
      <formula1>ISNUMBER(A3679)</formula1>
    </dataValidation>
    <dataValidation type="custom" showErrorMessage="1" error="Only Numbers are allowed for WO#." sqref="A3680" xr:uid="{FBFD8383-6DF8-4C1B-AEDC-AB2B6EDB8EC5}">
      <formula1>ISNUMBER(A3680)</formula1>
    </dataValidation>
    <dataValidation type="custom" showErrorMessage="1" error="Only Numbers are allowed for WO#." sqref="A3681" xr:uid="{F90027F2-58AF-41FA-A3BA-660D96535F7C}">
      <formula1>ISNUMBER(A3681)</formula1>
    </dataValidation>
    <dataValidation type="custom" showErrorMessage="1" error="Only Numbers are allowed for WO#." sqref="A3682" xr:uid="{95F5008E-1D6D-4790-8B1A-468193C81D4E}">
      <formula1>ISNUMBER(A3682)</formula1>
    </dataValidation>
    <dataValidation type="custom" showErrorMessage="1" error="Only Numbers are allowed for WO#." sqref="A3683" xr:uid="{D2D5B830-5EE4-413B-A7F2-409DFD18A299}">
      <formula1>ISNUMBER(A3683)</formula1>
    </dataValidation>
    <dataValidation type="custom" showErrorMessage="1" error="Only Numbers are allowed for WO#." sqref="A3684" xr:uid="{086D9E27-0B6A-411E-B3FA-093170CBCEB1}">
      <formula1>ISNUMBER(A3684)</formula1>
    </dataValidation>
    <dataValidation type="custom" showErrorMessage="1" error="Only Numbers are allowed for WO#." sqref="A3685" xr:uid="{4F63C2E6-3F58-493E-855F-84E2D422F694}">
      <formula1>ISNUMBER(A3685)</formula1>
    </dataValidation>
    <dataValidation type="custom" showErrorMessage="1" error="Only Numbers are allowed for WO#." sqref="A3686" xr:uid="{759AA626-8557-49C4-BAF0-9D162D63CF8F}">
      <formula1>ISNUMBER(A3686)</formula1>
    </dataValidation>
    <dataValidation type="custom" showErrorMessage="1" error="Only Numbers are allowed for WO#." sqref="A3687" xr:uid="{A1413AAF-69A9-44CF-8000-7C7D4E4F6716}">
      <formula1>ISNUMBER(A3687)</formula1>
    </dataValidation>
    <dataValidation type="custom" showErrorMessage="1" error="Only Numbers are allowed for WO#." sqref="A3688" xr:uid="{11BD4C30-61BD-4AC7-A9AC-F1D2F5C73551}">
      <formula1>ISNUMBER(A3688)</formula1>
    </dataValidation>
    <dataValidation type="custom" showErrorMessage="1" error="Only Numbers are allowed for WO#." sqref="A3689" xr:uid="{967E6E43-2B6F-4095-A45A-F76EA58A2E2C}">
      <formula1>ISNUMBER(A3689)</formula1>
    </dataValidation>
    <dataValidation type="custom" showErrorMessage="1" error="Only Numbers are allowed for WO#." sqref="A3690" xr:uid="{AC66BB2C-F7BD-4387-8322-7F8EA3A086EE}">
      <formula1>ISNUMBER(A3690)</formula1>
    </dataValidation>
    <dataValidation type="custom" showErrorMessage="1" error="Only Numbers are allowed for WO#." sqref="A3691" xr:uid="{364D55A8-745E-417B-BB92-CAB3496A93B6}">
      <formula1>ISNUMBER(A3691)</formula1>
    </dataValidation>
    <dataValidation type="custom" showErrorMessage="1" error="Only Numbers are allowed for WO#." sqref="A3692" xr:uid="{C2BF0B8D-6697-4235-A815-C507A4B58E1C}">
      <formula1>ISNUMBER(A3692)</formula1>
    </dataValidation>
    <dataValidation type="custom" showErrorMessage="1" error="Only Numbers are allowed for WO#." sqref="A3693" xr:uid="{F10B818C-1D88-49B2-94DC-E713246E4742}">
      <formula1>ISNUMBER(A3693)</formula1>
    </dataValidation>
    <dataValidation type="custom" showErrorMessage="1" error="Only Numbers are allowed for WO#." sqref="A3694" xr:uid="{41B479C1-AC26-4024-A4D8-6BE5D6C2DD84}">
      <formula1>ISNUMBER(A3694)</formula1>
    </dataValidation>
    <dataValidation type="custom" showErrorMessage="1" error="Only Numbers are allowed for WO#." sqref="A3695" xr:uid="{BE364578-D217-4DC5-BC7A-C22B7DBD4928}">
      <formula1>ISNUMBER(A3695)</formula1>
    </dataValidation>
    <dataValidation type="custom" showErrorMessage="1" error="Only Numbers are allowed for WO#." sqref="A3696" xr:uid="{83969D84-D507-4CF0-8B4F-AC0A210DFF61}">
      <formula1>ISNUMBER(A3696)</formula1>
    </dataValidation>
    <dataValidation type="custom" showErrorMessage="1" error="Only Numbers are allowed for WO#." sqref="A3697" xr:uid="{EFD08147-7C1F-4705-8C20-396AACF3ABBC}">
      <formula1>ISNUMBER(A3697)</formula1>
    </dataValidation>
    <dataValidation type="custom" showErrorMessage="1" error="Only Numbers are allowed for WO#." sqref="A3698" xr:uid="{1B330A15-FFA0-4EAD-B178-939B266B05E6}">
      <formula1>ISNUMBER(A3698)</formula1>
    </dataValidation>
    <dataValidation type="custom" showErrorMessage="1" error="Only Numbers are allowed for WO#." sqref="A3699" xr:uid="{53B0BCEB-72C4-4058-BCC4-B775DD8B93A8}">
      <formula1>ISNUMBER(A3699)</formula1>
    </dataValidation>
    <dataValidation type="custom" showErrorMessage="1" error="Only Numbers are allowed for WO#." sqref="A3700" xr:uid="{88600EFD-5679-41EC-AADE-80DB022F4CE6}">
      <formula1>ISNUMBER(A3700)</formula1>
    </dataValidation>
    <dataValidation type="custom" showErrorMessage="1" error="Only Numbers are allowed for WO#." sqref="A3701" xr:uid="{82BFA5D4-490C-4256-BF87-ED03F10EB24B}">
      <formula1>ISNUMBER(A3701)</formula1>
    </dataValidation>
    <dataValidation type="custom" showErrorMessage="1" error="Only Numbers are allowed for WO#." sqref="A3702" xr:uid="{C4E39CC7-5ADF-476C-BB15-937EAB70E5F4}">
      <formula1>ISNUMBER(A3702)</formula1>
    </dataValidation>
    <dataValidation type="custom" showErrorMessage="1" error="Only Numbers are allowed for WO#." sqref="A3703" xr:uid="{AA55311B-E342-438B-A723-A19DE3B5CFCF}">
      <formula1>ISNUMBER(A3703)</formula1>
    </dataValidation>
    <dataValidation type="custom" showErrorMessage="1" error="Only Numbers are allowed for WO#." sqref="A3704" xr:uid="{DAEFB6D6-6BD1-40D2-AD47-949751A16DFD}">
      <formula1>ISNUMBER(A3704)</formula1>
    </dataValidation>
    <dataValidation type="custom" showErrorMessage="1" error="Only Numbers are allowed for WO#." sqref="A3705" xr:uid="{A4897101-E405-4106-A611-344307908CCF}">
      <formula1>ISNUMBER(A3705)</formula1>
    </dataValidation>
    <dataValidation type="custom" showErrorMessage="1" error="Only Numbers are allowed for WO#." sqref="A3706" xr:uid="{D88E6A88-406F-4398-99C7-D4F11B358E0C}">
      <formula1>ISNUMBER(A3706)</formula1>
    </dataValidation>
    <dataValidation type="custom" showErrorMessage="1" error="Only Numbers are allowed for WO#." sqref="A3707" xr:uid="{D11B79DD-58F7-4C9A-879D-DBFB6E0DF092}">
      <formula1>ISNUMBER(A3707)</formula1>
    </dataValidation>
    <dataValidation type="custom" showErrorMessage="1" error="Only Numbers are allowed for WO#." sqref="A3708" xr:uid="{9D605093-F4E5-4401-9FE9-28168FBD9862}">
      <formula1>ISNUMBER(A3708)</formula1>
    </dataValidation>
    <dataValidation type="custom" showErrorMessage="1" error="Only Numbers are allowed for WO#." sqref="A3709" xr:uid="{D3E656CA-5386-4EE5-8FA5-2C9D36F94CB5}">
      <formula1>ISNUMBER(A3709)</formula1>
    </dataValidation>
    <dataValidation type="custom" showErrorMessage="1" error="Only Numbers are allowed for WO#." sqref="A3710" xr:uid="{F02C7450-5416-478A-A248-BC1BCEA41B22}">
      <formula1>ISNUMBER(A3710)</formula1>
    </dataValidation>
    <dataValidation type="custom" showErrorMessage="1" error="Only Numbers are allowed for WO#." sqref="A3711" xr:uid="{0FC8DCCE-340C-4D98-934D-94A39BE26E2B}">
      <formula1>ISNUMBER(A3711)</formula1>
    </dataValidation>
    <dataValidation type="custom" showErrorMessage="1" error="Only Numbers are allowed for WO#." sqref="A3712" xr:uid="{673B3FA5-8EA1-43C3-9186-88DD788CEDA5}">
      <formula1>ISNUMBER(A3712)</formula1>
    </dataValidation>
    <dataValidation type="custom" showErrorMessage="1" error="Only Numbers are allowed for WO#." sqref="A3713" xr:uid="{1AB97CAA-8F5A-4D39-9CDD-BEC14D4E26B0}">
      <formula1>ISNUMBER(A3713)</formula1>
    </dataValidation>
    <dataValidation type="custom" showErrorMessage="1" error="Only Numbers are allowed for WO#." sqref="A3714" xr:uid="{BEE8528D-4947-4C69-BF74-D3598FBA1E49}">
      <formula1>ISNUMBER(A3714)</formula1>
    </dataValidation>
    <dataValidation type="custom" showErrorMessage="1" error="Only Numbers are allowed for WO#." sqref="A3715" xr:uid="{878C572A-DBF7-45BF-ABC8-17D642B7CF26}">
      <formula1>ISNUMBER(A3715)</formula1>
    </dataValidation>
    <dataValidation type="custom" showErrorMessage="1" error="Only Numbers are allowed for WO#." sqref="A3716" xr:uid="{47368146-9BAD-446A-8ACD-C6366A64B926}">
      <formula1>ISNUMBER(A3716)</formula1>
    </dataValidation>
    <dataValidation type="custom" showErrorMessage="1" error="Only Numbers are allowed for WO#." sqref="A3717" xr:uid="{00886BBD-581E-4B9E-ABB0-77B888EE590F}">
      <formula1>ISNUMBER(A3717)</formula1>
    </dataValidation>
    <dataValidation type="custom" showErrorMessage="1" error="Only Numbers are allowed for WO#." sqref="A3718" xr:uid="{62AF4FB6-4F65-497E-BCAE-380E8F09A8F9}">
      <formula1>ISNUMBER(A3718)</formula1>
    </dataValidation>
    <dataValidation type="custom" showErrorMessage="1" error="Only Numbers are allowed for WO#." sqref="A3719" xr:uid="{CC34C638-FD19-4980-9DB5-174A70F64A94}">
      <formula1>ISNUMBER(A3719)</formula1>
    </dataValidation>
    <dataValidation type="custom" showErrorMessage="1" error="Only Numbers are allowed for WO#." sqref="A3720" xr:uid="{8FF00624-D977-4181-B71F-9C9F0DAF2B39}">
      <formula1>ISNUMBER(A3720)</formula1>
    </dataValidation>
    <dataValidation type="custom" showErrorMessage="1" error="Only Numbers are allowed for WO#." sqref="A3721" xr:uid="{A1641FA0-9E69-424E-B739-58FFA8FF8BA1}">
      <formula1>ISNUMBER(A3721)</formula1>
    </dataValidation>
    <dataValidation type="custom" showErrorMessage="1" error="Only Numbers are allowed for WO#." sqref="A3722" xr:uid="{1EF413AE-013A-4390-B147-BC94C57F97C2}">
      <formula1>ISNUMBER(A3722)</formula1>
    </dataValidation>
    <dataValidation type="custom" showErrorMessage="1" error="Only Numbers are allowed for WO#." sqref="A3723" xr:uid="{AD0D4957-E204-4675-96F7-D667BF44793E}">
      <formula1>ISNUMBER(A3723)</formula1>
    </dataValidation>
    <dataValidation type="custom" showErrorMessage="1" error="Only Numbers are allowed for WO#." sqref="A3724" xr:uid="{74284330-CD06-4E6B-8470-88CA2AB9E856}">
      <formula1>ISNUMBER(A3724)</formula1>
    </dataValidation>
    <dataValidation type="custom" showErrorMessage="1" error="Only Numbers are allowed for WO#." sqref="A3725" xr:uid="{783D4423-79DC-4BFD-85AD-A00A8A710450}">
      <formula1>ISNUMBER(A3725)</formula1>
    </dataValidation>
    <dataValidation type="custom" showErrorMessage="1" error="Only Numbers are allowed for WO#." sqref="A3726" xr:uid="{0366F6E3-92E4-4863-A6B7-2B38FC7C5D42}">
      <formula1>ISNUMBER(A3726)</formula1>
    </dataValidation>
    <dataValidation type="custom" showErrorMessage="1" error="Only Numbers are allowed for WO#." sqref="A3727" xr:uid="{87F38FC3-1B3E-433D-83B6-87E32308DB90}">
      <formula1>ISNUMBER(A3727)</formula1>
    </dataValidation>
    <dataValidation type="custom" showErrorMessage="1" error="Only Numbers are allowed for WO#." sqref="A3728" xr:uid="{650562CE-2B9E-4AF9-AF76-FB794F25701E}">
      <formula1>ISNUMBER(A3728)</formula1>
    </dataValidation>
    <dataValidation type="custom" showErrorMessage="1" error="Only Numbers are allowed for WO#." sqref="A3729" xr:uid="{3E4ED100-22C2-4B8D-A250-F796BB287945}">
      <formula1>ISNUMBER(A3729)</formula1>
    </dataValidation>
    <dataValidation type="custom" showErrorMessage="1" error="Only Numbers are allowed for WO#." sqref="A3730" xr:uid="{B24F69EE-F7B9-4BBC-9614-2943CEE3F832}">
      <formula1>ISNUMBER(A3730)</formula1>
    </dataValidation>
    <dataValidation type="custom" showErrorMessage="1" error="Only Numbers are allowed for WO#." sqref="A3731" xr:uid="{08B4B6D3-6ECC-4F58-BE17-ABE11DF496EC}">
      <formula1>ISNUMBER(A3731)</formula1>
    </dataValidation>
    <dataValidation type="custom" showErrorMessage="1" error="Only Numbers are allowed for WO#." sqref="A3732" xr:uid="{2405071B-86EF-4E24-A753-99EBA7D07079}">
      <formula1>ISNUMBER(A3732)</formula1>
    </dataValidation>
    <dataValidation type="custom" showErrorMessage="1" error="Only Numbers are allowed for WO#." sqref="A3733" xr:uid="{B351682C-A048-401D-9CD5-9FD650728BC3}">
      <formula1>ISNUMBER(A3733)</formula1>
    </dataValidation>
    <dataValidation type="custom" showErrorMessage="1" error="Only Numbers are allowed for WO#." sqref="A3734" xr:uid="{A59E038B-0CA7-4F35-B9B6-B6643F6243A4}">
      <formula1>ISNUMBER(A3734)</formula1>
    </dataValidation>
    <dataValidation type="custom" showErrorMessage="1" error="Only Numbers are allowed for WO#." sqref="A3735" xr:uid="{D5792926-FE45-459A-9E2A-EC03712D916D}">
      <formula1>ISNUMBER(A3735)</formula1>
    </dataValidation>
    <dataValidation type="custom" showErrorMessage="1" error="Only Numbers are allowed for WO#." sqref="A3736" xr:uid="{CB846ADF-8DE1-4DA2-A4EE-22AEC02E6503}">
      <formula1>ISNUMBER(A3736)</formula1>
    </dataValidation>
    <dataValidation type="custom" showErrorMessage="1" error="Only Numbers are allowed for WO#." sqref="A3737" xr:uid="{BFC962B0-508D-431C-A517-26A01B877F22}">
      <formula1>ISNUMBER(A3737)</formula1>
    </dataValidation>
    <dataValidation type="custom" showErrorMessage="1" error="Only Numbers are allowed for WO#." sqref="A3738" xr:uid="{7722D947-9E78-443C-8C80-7D514F06B3D7}">
      <formula1>ISNUMBER(A3738)</formula1>
    </dataValidation>
    <dataValidation type="custom" showErrorMessage="1" error="Only Numbers are allowed for WO#." sqref="A3739" xr:uid="{71DBFC4E-E233-47D2-8DD1-7FA19ED83ECF}">
      <formula1>ISNUMBER(A3739)</formula1>
    </dataValidation>
    <dataValidation type="custom" showErrorMessage="1" error="Only Numbers are allowed for WO#." sqref="A3740" xr:uid="{1EE13428-7122-473E-93CF-2699BC4E0CE3}">
      <formula1>ISNUMBER(A3740)</formula1>
    </dataValidation>
    <dataValidation type="custom" showErrorMessage="1" error="Only Numbers are allowed for WO#." sqref="A3741" xr:uid="{7EE411CB-16B9-4D15-B651-6C9497C2AD72}">
      <formula1>ISNUMBER(A3741)</formula1>
    </dataValidation>
    <dataValidation type="custom" showErrorMessage="1" error="Only Numbers are allowed for WO#." sqref="A3742" xr:uid="{71ED7FF6-67B0-4FB0-8B74-C4F4181B8D66}">
      <formula1>ISNUMBER(A3742)</formula1>
    </dataValidation>
    <dataValidation type="custom" showErrorMessage="1" error="Only Numbers are allowed for WO#." sqref="A3743" xr:uid="{E2605082-B827-4C98-AB57-C4FE843A948F}">
      <formula1>ISNUMBER(A3743)</formula1>
    </dataValidation>
    <dataValidation type="custom" showErrorMessage="1" error="Only Numbers are allowed for WO#." sqref="A3744" xr:uid="{B893B3BE-6330-4CE7-8A5D-3EC6246B6CD8}">
      <formula1>ISNUMBER(A3744)</formula1>
    </dataValidation>
    <dataValidation type="custom" showErrorMessage="1" error="Only Numbers are allowed for WO#." sqref="A3745" xr:uid="{4D8EF858-D139-4AF1-A469-B3967A3CC654}">
      <formula1>ISNUMBER(A3745)</formula1>
    </dataValidation>
    <dataValidation type="custom" showErrorMessage="1" error="Only Numbers are allowed for WO#." sqref="A3746" xr:uid="{7F8D4DB3-C54E-4AE3-9B18-5A0E7D9D85C9}">
      <formula1>ISNUMBER(A3746)</formula1>
    </dataValidation>
    <dataValidation type="custom" showErrorMessage="1" error="Only Numbers are allowed for WO#." sqref="A3747" xr:uid="{0189F66B-9216-46A3-92C3-F3A8601BBDE3}">
      <formula1>ISNUMBER(A3747)</formula1>
    </dataValidation>
    <dataValidation type="custom" showErrorMessage="1" error="Only Numbers are allowed for WO#." sqref="A3748" xr:uid="{BFA5E4BF-EDD7-488D-AEB5-ABE4CA5D96C6}">
      <formula1>ISNUMBER(A3748)</formula1>
    </dataValidation>
    <dataValidation type="custom" showErrorMessage="1" error="Only Numbers are allowed for WO#." sqref="A3749" xr:uid="{6F006F6E-E1A8-4F87-82CF-09180B88267D}">
      <formula1>ISNUMBER(A3749)</formula1>
    </dataValidation>
    <dataValidation type="custom" showErrorMessage="1" error="Only Numbers are allowed for WO#." sqref="A3750" xr:uid="{CE41297E-8BC4-4F87-943C-C498FE38782F}">
      <formula1>ISNUMBER(A3750)</formula1>
    </dataValidation>
    <dataValidation type="custom" showErrorMessage="1" error="Only Numbers are allowed for WO#." sqref="A3751" xr:uid="{8327FD60-C037-483B-969E-2BADAA1C8F89}">
      <formula1>ISNUMBER(A3751)</formula1>
    </dataValidation>
    <dataValidation type="custom" showErrorMessage="1" error="Only Numbers are allowed for WO#." sqref="A3752" xr:uid="{C42F055D-69F1-4BA6-B462-327D86EEF25F}">
      <formula1>ISNUMBER(A3752)</formula1>
    </dataValidation>
    <dataValidation type="custom" showErrorMessage="1" error="Only Numbers are allowed for WO#." sqref="A3753" xr:uid="{BFCDE4DE-0CE4-4611-9331-9F29A2D2C35B}">
      <formula1>ISNUMBER(A3753)</formula1>
    </dataValidation>
    <dataValidation type="custom" showErrorMessage="1" error="Only Numbers are allowed for WO#." sqref="A3754" xr:uid="{1C5243AE-845B-4D61-8AD9-0E00B1382A11}">
      <formula1>ISNUMBER(A3754)</formula1>
    </dataValidation>
    <dataValidation type="custom" showErrorMessage="1" error="Only Numbers are allowed for WO#." sqref="A3755" xr:uid="{0B95BB4F-951E-4100-B3F4-E0203BBED9FC}">
      <formula1>ISNUMBER(A3755)</formula1>
    </dataValidation>
    <dataValidation type="custom" showErrorMessage="1" error="Only Numbers are allowed for WO#." sqref="A3756" xr:uid="{A46BB7F7-127F-4BFF-95C0-07930E841CB4}">
      <formula1>ISNUMBER(A3756)</formula1>
    </dataValidation>
    <dataValidation type="custom" showErrorMessage="1" error="Only Numbers are allowed for WO#." sqref="A3757" xr:uid="{7CB0C455-8A21-4316-BA4C-9DBD63898F39}">
      <formula1>ISNUMBER(A3757)</formula1>
    </dataValidation>
    <dataValidation type="custom" showErrorMessage="1" error="Only Numbers are allowed for WO#." sqref="A3758" xr:uid="{234C21A2-CE44-4F5E-A003-86515A1C3A34}">
      <formula1>ISNUMBER(A3758)</formula1>
    </dataValidation>
    <dataValidation type="custom" showErrorMessage="1" error="Only Numbers are allowed for WO#." sqref="A3759" xr:uid="{37EC4510-E455-4ADE-A47F-0F1088B5A415}">
      <formula1>ISNUMBER(A3759)</formula1>
    </dataValidation>
    <dataValidation type="custom" showErrorMessage="1" error="Only Numbers are allowed for WO#." sqref="A3760" xr:uid="{75F7E64F-B20A-47D0-B8FC-695F5E3A99CC}">
      <formula1>ISNUMBER(A3760)</formula1>
    </dataValidation>
    <dataValidation type="custom" showErrorMessage="1" error="Only Numbers are allowed for WO#." sqref="A3761" xr:uid="{C63882AD-60CD-46FA-8CB8-B1464301E5B6}">
      <formula1>ISNUMBER(A3761)</formula1>
    </dataValidation>
    <dataValidation type="custom" showErrorMessage="1" error="Only Numbers are allowed for WO#." sqref="A3762" xr:uid="{6BF2C4CC-B34B-471B-B039-E0BB38072D34}">
      <formula1>ISNUMBER(A3762)</formula1>
    </dataValidation>
    <dataValidation type="custom" showErrorMessage="1" error="Only Numbers are allowed for WO#." sqref="A3763" xr:uid="{A1F27D02-6898-4617-BE57-BE3152D27CEE}">
      <formula1>ISNUMBER(A3763)</formula1>
    </dataValidation>
    <dataValidation type="custom" showErrorMessage="1" error="Only Numbers are allowed for WO#." sqref="A3764" xr:uid="{E61777D6-888F-4547-912A-C1B23F3BC71A}">
      <formula1>ISNUMBER(A3764)</formula1>
    </dataValidation>
    <dataValidation type="custom" showErrorMessage="1" error="Only Numbers are allowed for WO#." sqref="A3765" xr:uid="{76DDFEA0-2FEB-42AC-999B-F6D1960B59A4}">
      <formula1>ISNUMBER(A3765)</formula1>
    </dataValidation>
    <dataValidation type="custom" showErrorMessage="1" error="Only Numbers are allowed for WO#." sqref="A3766" xr:uid="{79D14C47-43B9-429A-A7B6-33821CA6C54F}">
      <formula1>ISNUMBER(A3766)</formula1>
    </dataValidation>
    <dataValidation type="custom" showErrorMessage="1" error="Only Numbers are allowed for WO#." sqref="A3767" xr:uid="{FFB83B86-F06A-4FFC-ACAE-B5C4B4EF8311}">
      <formula1>ISNUMBER(A3767)</formula1>
    </dataValidation>
    <dataValidation type="custom" showErrorMessage="1" error="Only Numbers are allowed for WO#." sqref="A3768" xr:uid="{3A83C080-47CE-43B8-BB11-9AF2C4833736}">
      <formula1>ISNUMBER(A3768)</formula1>
    </dataValidation>
    <dataValidation type="custom" showErrorMessage="1" error="Only Numbers are allowed for WO#." sqref="A3769" xr:uid="{03B31AD2-04C8-4775-B2A3-C1D9BA746E8B}">
      <formula1>ISNUMBER(A3769)</formula1>
    </dataValidation>
    <dataValidation type="custom" showErrorMessage="1" error="Only Numbers are allowed for WO#." sqref="A3770" xr:uid="{D8E4691B-531B-4FA6-8D30-C9D1AE235710}">
      <formula1>ISNUMBER(A3770)</formula1>
    </dataValidation>
    <dataValidation type="custom" showErrorMessage="1" error="Only Numbers are allowed for WO#." sqref="A3771" xr:uid="{2CD35783-FC18-4B50-9D3C-69ACE394340D}">
      <formula1>ISNUMBER(A3771)</formula1>
    </dataValidation>
    <dataValidation type="custom" showErrorMessage="1" error="Only Numbers are allowed for WO#." sqref="A3772" xr:uid="{6054A246-B886-4E4A-8B3F-A38E4AB875C7}">
      <formula1>ISNUMBER(A3772)</formula1>
    </dataValidation>
    <dataValidation type="custom" showErrorMessage="1" error="Only Numbers are allowed for WO#." sqref="A3773" xr:uid="{53E3BABC-7CB8-44A2-9A10-6CFBCA39E06B}">
      <formula1>ISNUMBER(A3773)</formula1>
    </dataValidation>
    <dataValidation type="custom" showErrorMessage="1" error="Only Numbers are allowed for WO#." sqref="A3774" xr:uid="{4F84BADD-E9B5-49BB-A169-1F9FEDD2B857}">
      <formula1>ISNUMBER(A3774)</formula1>
    </dataValidation>
    <dataValidation type="custom" showErrorMessage="1" error="Only Numbers are allowed for WO#." sqref="A3775" xr:uid="{636E1D73-D519-4DE0-9A60-BDF981861830}">
      <formula1>ISNUMBER(A3775)</formula1>
    </dataValidation>
    <dataValidation type="custom" showErrorMessage="1" error="Only Numbers are allowed for WO#." sqref="A3776" xr:uid="{23118E93-A710-4878-B451-3F9756F7383F}">
      <formula1>ISNUMBER(A3776)</formula1>
    </dataValidation>
    <dataValidation type="custom" showErrorMessage="1" error="Only Numbers are allowed for WO#." sqref="A3777" xr:uid="{F098BE80-3EF8-486F-9D65-7EA8A0C052EC}">
      <formula1>ISNUMBER(A3777)</formula1>
    </dataValidation>
    <dataValidation type="custom" showErrorMessage="1" error="Only Numbers are allowed for WO#." sqref="A3778" xr:uid="{06526CC7-CB98-4684-B206-229AAE8CDB5C}">
      <formula1>ISNUMBER(A3778)</formula1>
    </dataValidation>
    <dataValidation type="custom" showErrorMessage="1" error="Only Numbers are allowed for WO#." sqref="A3779" xr:uid="{151A059A-90D2-4B74-9041-902C3CD79C0E}">
      <formula1>ISNUMBER(A3779)</formula1>
    </dataValidation>
    <dataValidation type="custom" showErrorMessage="1" error="Only Numbers are allowed for WO#." sqref="A3780" xr:uid="{C8FA7764-F143-4A5D-95FA-45224BF65CB0}">
      <formula1>ISNUMBER(A3780)</formula1>
    </dataValidation>
    <dataValidation type="custom" showErrorMessage="1" error="Only Numbers are allowed for WO#." sqref="A3781" xr:uid="{8B8E7C39-A8FB-43AC-9DBE-02DE250FB6C7}">
      <formula1>ISNUMBER(A3781)</formula1>
    </dataValidation>
    <dataValidation type="custom" showErrorMessage="1" error="Only Numbers are allowed for WO#." sqref="A3782" xr:uid="{E447BF6C-3095-4F8C-AEC3-7E073B834295}">
      <formula1>ISNUMBER(A3782)</formula1>
    </dataValidation>
    <dataValidation type="custom" showErrorMessage="1" error="Only Numbers are allowed for WO#." sqref="A3783" xr:uid="{5C95458E-F58C-40AE-828C-31F627D62F22}">
      <formula1>ISNUMBER(A3783)</formula1>
    </dataValidation>
    <dataValidation type="custom" showErrorMessage="1" error="Only Numbers are allowed for WO#." sqref="A3784" xr:uid="{BED3BABA-6A0C-4929-BECB-6D83919FE884}">
      <formula1>ISNUMBER(A3784)</formula1>
    </dataValidation>
    <dataValidation type="custom" showErrorMessage="1" error="Only Numbers are allowed for WO#." sqref="A3785" xr:uid="{67B8B35C-B01E-4313-8464-580180D04E7F}">
      <formula1>ISNUMBER(A3785)</formula1>
    </dataValidation>
    <dataValidation type="custom" showErrorMessage="1" error="Only Numbers are allowed for WO#." sqref="A3786" xr:uid="{BE7CF5D7-0A9A-4A83-B267-F8A718CDB6B8}">
      <formula1>ISNUMBER(A3786)</formula1>
    </dataValidation>
    <dataValidation type="custom" showErrorMessage="1" error="Only Numbers are allowed for WO#." sqref="A3787" xr:uid="{CB609DAB-40EE-497E-8CEE-F5E2D05C9027}">
      <formula1>ISNUMBER(A3787)</formula1>
    </dataValidation>
    <dataValidation type="custom" showErrorMessage="1" error="Only Numbers are allowed for WO#." sqref="A3788" xr:uid="{EEC43AA6-D211-408F-8FFB-E82887F343C7}">
      <formula1>ISNUMBER(A3788)</formula1>
    </dataValidation>
    <dataValidation type="custom" showErrorMessage="1" error="Only Numbers are allowed for WO#." sqref="A3789" xr:uid="{FF83499F-D0FA-4990-A4C0-911BE2368EAC}">
      <formula1>ISNUMBER(A3789)</formula1>
    </dataValidation>
    <dataValidation type="custom" showErrorMessage="1" error="Only Numbers are allowed for WO#." sqref="A3790" xr:uid="{1405F623-725A-4272-A814-AD3EAB13C564}">
      <formula1>ISNUMBER(A3790)</formula1>
    </dataValidation>
    <dataValidation type="custom" showErrorMessage="1" error="Only Numbers are allowed for WO#." sqref="A3791" xr:uid="{B825437D-E949-4E53-88EC-A041215C2E27}">
      <formula1>ISNUMBER(A3791)</formula1>
    </dataValidation>
    <dataValidation type="custom" showErrorMessage="1" error="Only Numbers are allowed for WO#." sqref="A3792" xr:uid="{0D15E89B-9207-4D5D-B705-A992548FBE6D}">
      <formula1>ISNUMBER(A3792)</formula1>
    </dataValidation>
    <dataValidation type="custom" showErrorMessage="1" error="Only Numbers are allowed for WO#." sqref="A3793" xr:uid="{B39E81A9-36E7-4D4D-885D-4E7BDD37D470}">
      <formula1>ISNUMBER(A3793)</formula1>
    </dataValidation>
    <dataValidation type="custom" showErrorMessage="1" error="Only Numbers are allowed for WO#." sqref="A3794" xr:uid="{7E20BBEE-B2F2-4AE5-89DF-0DBB6C1E9351}">
      <formula1>ISNUMBER(A3794)</formula1>
    </dataValidation>
    <dataValidation type="custom" showErrorMessage="1" error="Only Numbers are allowed for WO#." sqref="A3795" xr:uid="{C14983DE-6393-4DB9-B4F4-259D867EF48E}">
      <formula1>ISNUMBER(A3795)</formula1>
    </dataValidation>
    <dataValidation type="custom" showErrorMessage="1" error="Only Numbers are allowed for WO#." sqref="A3796" xr:uid="{13A8A633-EF22-483E-B195-15924FEC2E33}">
      <formula1>ISNUMBER(A3796)</formula1>
    </dataValidation>
    <dataValidation type="custom" showErrorMessage="1" error="Only Numbers are allowed for WO#." sqref="A3797" xr:uid="{6F4BD4EF-21D6-4244-86AC-102CF342694D}">
      <formula1>ISNUMBER(A3797)</formula1>
    </dataValidation>
    <dataValidation type="custom" showErrorMessage="1" error="Only Numbers are allowed for WO#." sqref="A3798" xr:uid="{9A9ACF4C-D6C6-4232-9DD5-C6BF73A90993}">
      <formula1>ISNUMBER(A3798)</formula1>
    </dataValidation>
    <dataValidation type="custom" showErrorMessage="1" error="Only Numbers are allowed for WO#." sqref="A3799" xr:uid="{7ECD7335-334F-42C6-9929-155733A19316}">
      <formula1>ISNUMBER(A3799)</formula1>
    </dataValidation>
    <dataValidation type="custom" showErrorMessage="1" error="Only Numbers are allowed for WO#." sqref="A3800" xr:uid="{48F7BBA9-037B-4EFC-B28E-C4980AA82462}">
      <formula1>ISNUMBER(A3800)</formula1>
    </dataValidation>
    <dataValidation type="custom" showErrorMessage="1" error="Only Numbers are allowed for WO#." sqref="A3801" xr:uid="{8D803AE4-0D57-435E-B174-956642AD044A}">
      <formula1>ISNUMBER(A3801)</formula1>
    </dataValidation>
    <dataValidation type="custom" showErrorMessage="1" error="Only Numbers are allowed for WO#." sqref="A3802" xr:uid="{FFE8BDD3-A3A5-4BA3-9DFB-47ECBEC4C6DD}">
      <formula1>ISNUMBER(A3802)</formula1>
    </dataValidation>
    <dataValidation type="custom" showErrorMessage="1" error="Only Numbers are allowed for WO#." sqref="A3803" xr:uid="{A68E043D-B0CB-4852-AC50-748E838A582C}">
      <formula1>ISNUMBER(A3803)</formula1>
    </dataValidation>
    <dataValidation type="custom" showErrorMessage="1" error="Only Numbers are allowed for WO#." sqref="A3804" xr:uid="{215C35D6-E578-4170-8088-A2F733957D82}">
      <formula1>ISNUMBER(A3804)</formula1>
    </dataValidation>
    <dataValidation type="custom" showErrorMessage="1" error="Only Numbers are allowed for WO#." sqref="A3805" xr:uid="{905F27B5-6F87-4992-AB91-AF21D507AEA3}">
      <formula1>ISNUMBER(A3805)</formula1>
    </dataValidation>
    <dataValidation type="custom" showErrorMessage="1" error="Only Numbers are allowed for WO#." sqref="A3806" xr:uid="{A07F749D-CC6F-4CB6-9811-C713200B80EF}">
      <formula1>ISNUMBER(A3806)</formula1>
    </dataValidation>
    <dataValidation type="custom" showErrorMessage="1" error="Only Numbers are allowed for WO#." sqref="A3807" xr:uid="{2969B410-7B59-4333-9B54-3629CBC094B9}">
      <formula1>ISNUMBER(A3807)</formula1>
    </dataValidation>
    <dataValidation type="custom" showErrorMessage="1" error="Only Numbers are allowed for WO#." sqref="A3808" xr:uid="{DF292159-F75C-4C0E-B12F-243C20974858}">
      <formula1>ISNUMBER(A3808)</formula1>
    </dataValidation>
    <dataValidation type="custom" showErrorMessage="1" error="Only Numbers are allowed for WO#." sqref="A3809" xr:uid="{2BDF74E6-50D7-43D5-8663-C5A67490FA34}">
      <formula1>ISNUMBER(A3809)</formula1>
    </dataValidation>
    <dataValidation type="custom" showErrorMessage="1" error="Only Numbers are allowed for WO#." sqref="A3810" xr:uid="{A0781FA1-A16D-4B30-84D6-F0E2BFEEED09}">
      <formula1>ISNUMBER(A3810)</formula1>
    </dataValidation>
    <dataValidation type="custom" showErrorMessage="1" error="Only Numbers are allowed for WO#." sqref="A3811" xr:uid="{88D18606-BE9E-4D65-8D62-92C02AB5A2E2}">
      <formula1>ISNUMBER(A3811)</formula1>
    </dataValidation>
    <dataValidation type="custom" showErrorMessage="1" error="Only Numbers are allowed for WO#." sqref="A3812" xr:uid="{AC5922E5-FC37-48A0-92E1-BDB54B8ACC4F}">
      <formula1>ISNUMBER(A3812)</formula1>
    </dataValidation>
    <dataValidation type="custom" showErrorMessage="1" error="Only Numbers are allowed for WO#." sqref="A3813" xr:uid="{FE9DFB42-6386-43E3-9E6E-229FDB15DDD4}">
      <formula1>ISNUMBER(A3813)</formula1>
    </dataValidation>
    <dataValidation type="custom" showErrorMessage="1" error="Only Numbers are allowed for WO#." sqref="A3814" xr:uid="{B9AF217A-43C4-4AE5-9332-98C8389AEFC5}">
      <formula1>ISNUMBER(A3814)</formula1>
    </dataValidation>
    <dataValidation type="custom" showErrorMessage="1" error="Only Numbers are allowed for WO#." sqref="A3815" xr:uid="{330020F0-BB91-43C3-A75C-191F5BB97BE6}">
      <formula1>ISNUMBER(A3815)</formula1>
    </dataValidation>
    <dataValidation type="custom" showErrorMessage="1" error="Only Numbers are allowed for WO#." sqref="A3816" xr:uid="{9DA04482-714B-482D-9C38-34924B64BF7C}">
      <formula1>ISNUMBER(A3816)</formula1>
    </dataValidation>
    <dataValidation type="custom" showErrorMessage="1" error="Only Numbers are allowed for WO#." sqref="A3817" xr:uid="{48581A00-DA84-4E14-8542-96F893C737E5}">
      <formula1>ISNUMBER(A3817)</formula1>
    </dataValidation>
    <dataValidation type="custom" showErrorMessage="1" error="Only Numbers are allowed for WO#." sqref="A3818" xr:uid="{9D375809-C516-4440-BABF-2E4A96591505}">
      <formula1>ISNUMBER(A3818)</formula1>
    </dataValidation>
    <dataValidation type="custom" showErrorMessage="1" error="Only Numbers are allowed for WO#." sqref="A3819" xr:uid="{50A13052-8737-4FEA-B45F-17E7750D963A}">
      <formula1>ISNUMBER(A3819)</formula1>
    </dataValidation>
    <dataValidation type="custom" showErrorMessage="1" error="Only Numbers are allowed for WO#." sqref="A3820" xr:uid="{FE3EAE97-98D1-4619-A72E-5349A0F10193}">
      <formula1>ISNUMBER(A3820)</formula1>
    </dataValidation>
    <dataValidation type="custom" showErrorMessage="1" error="Only Numbers are allowed for WO#." sqref="A3821" xr:uid="{ECFA6B3D-BCC3-4636-A9D0-EB334A3DAB13}">
      <formula1>ISNUMBER(A3821)</formula1>
    </dataValidation>
    <dataValidation type="custom" showErrorMessage="1" error="Only Numbers are allowed for WO#." sqref="A3822" xr:uid="{77ABC2B5-AB3B-4364-A393-C164F937F01C}">
      <formula1>ISNUMBER(A3822)</formula1>
    </dataValidation>
    <dataValidation type="custom" showErrorMessage="1" error="Only Numbers are allowed for WO#." sqref="A3823" xr:uid="{A415E264-0049-45F2-9BF8-B23F3296CBC4}">
      <formula1>ISNUMBER(A3823)</formula1>
    </dataValidation>
    <dataValidation type="custom" showErrorMessage="1" error="Only Numbers are allowed for WO#." sqref="A3824" xr:uid="{D79628CD-A1CB-4A77-A80F-F2C87E95FCD3}">
      <formula1>ISNUMBER(A3824)</formula1>
    </dataValidation>
    <dataValidation type="custom" showErrorMessage="1" error="Only Numbers are allowed for WO#." sqref="A3825" xr:uid="{9CF484C2-836F-4B0F-9AC3-D907615D92C9}">
      <formula1>ISNUMBER(A3825)</formula1>
    </dataValidation>
    <dataValidation type="custom" showErrorMessage="1" error="Only Numbers are allowed for WO#." sqref="A3826" xr:uid="{51094019-8535-4FC3-AF1D-B2DAFE50AD81}">
      <formula1>ISNUMBER(A3826)</formula1>
    </dataValidation>
    <dataValidation type="custom" showErrorMessage="1" error="Only Numbers are allowed for WO#." sqref="A3827" xr:uid="{A2E364B9-6412-4331-B347-528FE9E88250}">
      <formula1>ISNUMBER(A3827)</formula1>
    </dataValidation>
    <dataValidation type="custom" showErrorMessage="1" error="Only Numbers are allowed for WO#." sqref="A3828" xr:uid="{641A4E52-34A4-4902-827F-AC5E5894DFEA}">
      <formula1>ISNUMBER(A3828)</formula1>
    </dataValidation>
    <dataValidation type="custom" showErrorMessage="1" error="Only Numbers are allowed for WO#." sqref="A3829" xr:uid="{74F8E31C-D025-4C09-B9D3-9EF77130B672}">
      <formula1>ISNUMBER(A3829)</formula1>
    </dataValidation>
    <dataValidation type="custom" showErrorMessage="1" error="Only Numbers are allowed for WO#." sqref="A3830" xr:uid="{117C0FD7-541C-45B8-8F81-B8054DB76EB4}">
      <formula1>ISNUMBER(A3830)</formula1>
    </dataValidation>
    <dataValidation type="custom" showErrorMessage="1" error="Only Numbers are allowed for WO#." sqref="A3831" xr:uid="{BCA6B0B1-8410-4F35-A53D-42A995CEAC22}">
      <formula1>ISNUMBER(A3831)</formula1>
    </dataValidation>
    <dataValidation type="custom" showErrorMessage="1" error="Only Numbers are allowed for WO#." sqref="A3832" xr:uid="{77BD3C56-4B55-4A41-8B2C-EE8A2C8FB85E}">
      <formula1>ISNUMBER(A3832)</formula1>
    </dataValidation>
    <dataValidation type="custom" showErrorMessage="1" error="Only Numbers are allowed for WO#." sqref="A3833" xr:uid="{997BDC80-BD22-46E0-85F1-0A0BF1095197}">
      <formula1>ISNUMBER(A3833)</formula1>
    </dataValidation>
    <dataValidation type="custom" showErrorMessage="1" error="Only Numbers are allowed for WO#." sqref="A3834" xr:uid="{BC91D004-F0CF-41C4-896E-DCEF6A0B95BE}">
      <formula1>ISNUMBER(A3834)</formula1>
    </dataValidation>
    <dataValidation type="custom" showErrorMessage="1" error="Only Numbers are allowed for WO#." sqref="A3835" xr:uid="{0353BEBE-1097-412E-8B23-F5A55605A608}">
      <formula1>ISNUMBER(A3835)</formula1>
    </dataValidation>
    <dataValidation type="custom" showErrorMessage="1" error="Only Numbers are allowed for WO#." sqref="A3836" xr:uid="{8D810CCD-9F91-4A07-9E92-17D637C2D521}">
      <formula1>ISNUMBER(A3836)</formula1>
    </dataValidation>
    <dataValidation type="custom" showErrorMessage="1" error="Only Numbers are allowed for WO#." sqref="A3837" xr:uid="{34F95EEE-1702-486D-BF35-F7D9ECA2A235}">
      <formula1>ISNUMBER(A3837)</formula1>
    </dataValidation>
    <dataValidation type="custom" showErrorMessage="1" error="Only Numbers are allowed for WO#." sqref="A3838" xr:uid="{7252C5D3-E749-4256-8378-C89374E682D6}">
      <formula1>ISNUMBER(A3838)</formula1>
    </dataValidation>
    <dataValidation type="custom" showErrorMessage="1" error="Only Numbers are allowed for WO#." sqref="A3839" xr:uid="{64179903-D1B8-4AC3-B5E8-E7ED34134315}">
      <formula1>ISNUMBER(A3839)</formula1>
    </dataValidation>
    <dataValidation type="custom" showErrorMessage="1" error="Only Numbers are allowed for WO#." sqref="A3840" xr:uid="{A102E2FF-FE89-4A1F-8CD0-7312D6BF7D55}">
      <formula1>ISNUMBER(A3840)</formula1>
    </dataValidation>
    <dataValidation type="custom" showErrorMessage="1" error="Only Numbers are allowed for WO#." sqref="A3841" xr:uid="{043A2754-1018-4A1A-907F-C683CD20A3C6}">
      <formula1>ISNUMBER(A3841)</formula1>
    </dataValidation>
    <dataValidation type="custom" showErrorMessage="1" error="Only Numbers are allowed for WO#." sqref="A3842" xr:uid="{8C15A6A8-D05E-4D4D-B6A6-54E775E2A3C2}">
      <formula1>ISNUMBER(A3842)</formula1>
    </dataValidation>
    <dataValidation type="custom" showErrorMessage="1" error="Only Numbers are allowed for WO#." sqref="A3843" xr:uid="{E34875FD-7B2B-4F80-A41C-B124A2B1ED2F}">
      <formula1>ISNUMBER(A3843)</formula1>
    </dataValidation>
    <dataValidation type="custom" showErrorMessage="1" error="Only Numbers are allowed for WO#." sqref="A3844" xr:uid="{0D27C002-5412-42C6-A04B-751C9F6D096E}">
      <formula1>ISNUMBER(A3844)</formula1>
    </dataValidation>
    <dataValidation type="custom" showErrorMessage="1" error="Only Numbers are allowed for WO#." sqref="A3845" xr:uid="{F4E97EDB-1A42-4C23-8F3D-77CB9C757411}">
      <formula1>ISNUMBER(A3845)</formula1>
    </dataValidation>
    <dataValidation type="custom" showErrorMessage="1" error="Only Numbers are allowed for WO#." sqref="A3846" xr:uid="{31511C65-F303-4B47-BDB9-94FECEAE701C}">
      <formula1>ISNUMBER(A3846)</formula1>
    </dataValidation>
    <dataValidation type="custom" showErrorMessage="1" error="Only Numbers are allowed for WO#." sqref="A3847" xr:uid="{47617DB4-4BF8-414D-8CCE-2FB56A6AB22C}">
      <formula1>ISNUMBER(A3847)</formula1>
    </dataValidation>
    <dataValidation type="custom" showErrorMessage="1" error="Only Numbers are allowed for WO#." sqref="A3848" xr:uid="{1B5F3AC0-3996-40B6-8D31-3E831D9B0C13}">
      <formula1>ISNUMBER(A3848)</formula1>
    </dataValidation>
    <dataValidation type="custom" showErrorMessage="1" error="Only Numbers are allowed for WO#." sqref="A3849" xr:uid="{DB765E3B-8D23-48EA-988D-8858A4D0041B}">
      <formula1>ISNUMBER(A3849)</formula1>
    </dataValidation>
    <dataValidation type="custom" showErrorMessage="1" error="Only Numbers are allowed for WO#." sqref="A3850" xr:uid="{3BE037E9-FF60-41BA-9E28-93AB3DD3DBB0}">
      <formula1>ISNUMBER(A3850)</formula1>
    </dataValidation>
    <dataValidation type="custom" showErrorMessage="1" error="Only Numbers are allowed for WO#." sqref="A3851" xr:uid="{57E837F2-B508-4C19-91D8-2E1B5A646FEB}">
      <formula1>ISNUMBER(A3851)</formula1>
    </dataValidation>
    <dataValidation type="custom" showErrorMessage="1" error="Only Numbers are allowed for WO#." sqref="A3852" xr:uid="{BB623BA7-70AC-482D-9EC3-8582E7F66DD0}">
      <formula1>ISNUMBER(A3852)</formula1>
    </dataValidation>
    <dataValidation type="custom" showErrorMessage="1" error="Only Numbers are allowed for WO#." sqref="A3853" xr:uid="{B5F478F4-9AEA-476F-99A3-945ABA264064}">
      <formula1>ISNUMBER(A3853)</formula1>
    </dataValidation>
    <dataValidation type="custom" showErrorMessage="1" error="Only Numbers are allowed for WO#." sqref="A3854" xr:uid="{71CC38BD-4ECF-4BB0-A56C-346972CA71BD}">
      <formula1>ISNUMBER(A3854)</formula1>
    </dataValidation>
    <dataValidation type="custom" showErrorMessage="1" error="Only Numbers are allowed for WO#." sqref="A3855" xr:uid="{2788D9EC-5946-44F5-86E9-DFD7C5689DD1}">
      <formula1>ISNUMBER(A3855)</formula1>
    </dataValidation>
    <dataValidation type="custom" showErrorMessage="1" error="Only Numbers are allowed for WO#." sqref="A3856" xr:uid="{483B7489-5BAE-46F8-9F24-5913C434F14B}">
      <formula1>ISNUMBER(A3856)</formula1>
    </dataValidation>
    <dataValidation type="custom" showErrorMessage="1" error="Only Numbers are allowed for WO#." sqref="A3857" xr:uid="{017CCF64-E5B2-4CCB-BA12-0AF180E373C8}">
      <formula1>ISNUMBER(A3857)</formula1>
    </dataValidation>
    <dataValidation type="custom" showErrorMessage="1" error="Only Numbers are allowed for WO#." sqref="A3858" xr:uid="{EAC2DE53-8187-4435-AFE3-A186D98A4BE2}">
      <formula1>ISNUMBER(A3858)</formula1>
    </dataValidation>
    <dataValidation type="custom" showErrorMessage="1" error="Only Numbers are allowed for WO#." sqref="A3859" xr:uid="{5F34EB07-683C-4BCE-A824-37F4D6403F24}">
      <formula1>ISNUMBER(A3859)</formula1>
    </dataValidation>
    <dataValidation type="custom" showErrorMessage="1" error="Only Numbers are allowed for WO#." sqref="A3860" xr:uid="{F90E7EA1-ACF2-4547-B6B4-4383A49CF08D}">
      <formula1>ISNUMBER(A3860)</formula1>
    </dataValidation>
    <dataValidation type="custom" showErrorMessage="1" error="Only Numbers are allowed for WO#." sqref="A3861" xr:uid="{46CAE523-CE15-41C8-8098-F15A8B9A9813}">
      <formula1>ISNUMBER(A3861)</formula1>
    </dataValidation>
    <dataValidation type="custom" showErrorMessage="1" error="Only Numbers are allowed for WO#." sqref="A3862" xr:uid="{C6DDDF46-CE9A-4C13-A3A5-483F8B9026DC}">
      <formula1>ISNUMBER(A3862)</formula1>
    </dataValidation>
    <dataValidation type="custom" showErrorMessage="1" error="Only Numbers are allowed for WO#." sqref="A3863" xr:uid="{9828B92A-74A6-4891-98DF-D252611B6A62}">
      <formula1>ISNUMBER(A3863)</formula1>
    </dataValidation>
    <dataValidation type="custom" showErrorMessage="1" error="Only Numbers are allowed for WO#." sqref="A3864" xr:uid="{CAC7BFE3-93C2-44C9-9B23-03117E147B0A}">
      <formula1>ISNUMBER(A3864)</formula1>
    </dataValidation>
    <dataValidation type="custom" showErrorMessage="1" error="Only Numbers are allowed for WO#." sqref="A3865" xr:uid="{3FCE4E0E-025B-4B86-BDA5-952ECE42A693}">
      <formula1>ISNUMBER(A3865)</formula1>
    </dataValidation>
    <dataValidation type="custom" showErrorMessage="1" error="Only Numbers are allowed for WO#." sqref="A3866" xr:uid="{A9A557E7-439E-41B6-8153-807B862339AA}">
      <formula1>ISNUMBER(A3866)</formula1>
    </dataValidation>
    <dataValidation type="custom" showErrorMessage="1" error="Only Numbers are allowed for WO#." sqref="A3867" xr:uid="{06168DAF-2F3B-4902-9B2B-A2869F7EC3D0}">
      <formula1>ISNUMBER(A3867)</formula1>
    </dataValidation>
    <dataValidation type="custom" showErrorMessage="1" error="Only Numbers are allowed for WO#." sqref="A3868" xr:uid="{BCCFC284-99B4-4DBD-871C-B67B4B06AAAE}">
      <formula1>ISNUMBER(A3868)</formula1>
    </dataValidation>
    <dataValidation type="custom" showErrorMessage="1" error="Only Numbers are allowed for WO#." sqref="A3869" xr:uid="{6BC89B34-AA31-4BA4-9DF9-41EBA9FD5729}">
      <formula1>ISNUMBER(A3869)</formula1>
    </dataValidation>
    <dataValidation type="custom" showErrorMessage="1" error="Only Numbers are allowed for WO#." sqref="A3870" xr:uid="{89FD33EE-08D1-4A65-B395-68AD7809C96F}">
      <formula1>ISNUMBER(A3870)</formula1>
    </dataValidation>
    <dataValidation type="custom" showErrorMessage="1" error="Only Numbers are allowed for WO#." sqref="A3871" xr:uid="{82213401-6958-446C-8286-305B64ED7370}">
      <formula1>ISNUMBER(A3871)</formula1>
    </dataValidation>
    <dataValidation type="custom" showErrorMessage="1" error="Only Numbers are allowed for WO#." sqref="A3872" xr:uid="{AA46A18C-A22C-4BF2-B855-F80273F37D6B}">
      <formula1>ISNUMBER(A3872)</formula1>
    </dataValidation>
    <dataValidation type="custom" showErrorMessage="1" error="Only Numbers are allowed for WO#." sqref="A3873" xr:uid="{F3292419-787E-4D46-8499-FDA88ADEE006}">
      <formula1>ISNUMBER(A3873)</formula1>
    </dataValidation>
    <dataValidation type="custom" showErrorMessage="1" error="Only Numbers are allowed for WO#." sqref="A3874" xr:uid="{5085DFC4-2C9A-44D9-94D3-67CB20236602}">
      <formula1>ISNUMBER(A3874)</formula1>
    </dataValidation>
    <dataValidation type="custom" showErrorMessage="1" error="Only Numbers are allowed for WO#." sqref="A3875" xr:uid="{3B2F72DA-E480-4BCB-85E1-9A48A261EE84}">
      <formula1>ISNUMBER(A3875)</formula1>
    </dataValidation>
    <dataValidation type="custom" showErrorMessage="1" error="Only Numbers are allowed for WO#." sqref="A3876" xr:uid="{2A98F34B-7D58-4041-8033-4F2ED4EA8846}">
      <formula1>ISNUMBER(A3876)</formula1>
    </dataValidation>
    <dataValidation type="custom" showErrorMessage="1" error="Only Numbers are allowed for WO#." sqref="A3877" xr:uid="{10526F21-8FBB-4466-8A3F-0C41CD6294A0}">
      <formula1>ISNUMBER(A3877)</formula1>
    </dataValidation>
    <dataValidation type="custom" showErrorMessage="1" error="Only Numbers are allowed for WO#." sqref="A3878" xr:uid="{EE146EA9-AB1F-4C97-994C-76B79CA83EA8}">
      <formula1>ISNUMBER(A3878)</formula1>
    </dataValidation>
    <dataValidation type="custom" showErrorMessage="1" error="Only Numbers are allowed for WO#." sqref="A3879" xr:uid="{805CF392-601B-467C-987D-DD34055EF3C6}">
      <formula1>ISNUMBER(A3879)</formula1>
    </dataValidation>
    <dataValidation type="custom" showErrorMessage="1" error="Only Numbers are allowed for WO#." sqref="A3880" xr:uid="{F26FA057-EE98-4708-923C-5BC0A72F363C}">
      <formula1>ISNUMBER(A3880)</formula1>
    </dataValidation>
    <dataValidation type="custom" showErrorMessage="1" error="Only Numbers are allowed for WO#." sqref="A3881" xr:uid="{707B7CD2-39AF-4434-93BD-1A35E62D513A}">
      <formula1>ISNUMBER(A3881)</formula1>
    </dataValidation>
    <dataValidation type="custom" showErrorMessage="1" error="Only Numbers are allowed for WO#." sqref="A3882" xr:uid="{9B57453E-CA2C-46EA-B0A2-30599C20CBEE}">
      <formula1>ISNUMBER(A3882)</formula1>
    </dataValidation>
    <dataValidation type="custom" showErrorMessage="1" error="Only Numbers are allowed for WO#." sqref="A3883" xr:uid="{B81EC7D6-7DA9-47EA-B84F-480974FE48A7}">
      <formula1>ISNUMBER(A3883)</formula1>
    </dataValidation>
    <dataValidation type="custom" showErrorMessage="1" error="Only Numbers are allowed for WO#." sqref="A3884" xr:uid="{3EA5BAEC-4DE6-4695-B21B-5953E8290A41}">
      <formula1>ISNUMBER(A3884)</formula1>
    </dataValidation>
    <dataValidation type="custom" showErrorMessage="1" error="Only Numbers are allowed for WO#." sqref="A3885" xr:uid="{F9FBB49A-D162-4B0B-926D-4D394DF3AB3D}">
      <formula1>ISNUMBER(A3885)</formula1>
    </dataValidation>
    <dataValidation type="custom" showErrorMessage="1" error="Only Numbers are allowed for WO#." sqref="A3886" xr:uid="{D8824E5C-41B6-4EB7-B2AB-711F237CC45F}">
      <formula1>ISNUMBER(A3886)</formula1>
    </dataValidation>
    <dataValidation type="custom" showErrorMessage="1" error="Only Numbers are allowed for WO#." sqref="A3887" xr:uid="{6DF429E7-443B-4964-B9F2-D5DD03C428E2}">
      <formula1>ISNUMBER(A3887)</formula1>
    </dataValidation>
    <dataValidation type="custom" showErrorMessage="1" error="Only Numbers are allowed for WO#." sqref="A3888" xr:uid="{24B87D74-765A-48DA-9188-E19BEE1CF017}">
      <formula1>ISNUMBER(A3888)</formula1>
    </dataValidation>
    <dataValidation type="custom" showErrorMessage="1" error="Only Numbers are allowed for WO#." sqref="A3889" xr:uid="{6478A46B-47EC-4C6D-9431-95A7BD75E6C3}">
      <formula1>ISNUMBER(A3889)</formula1>
    </dataValidation>
    <dataValidation type="custom" showErrorMessage="1" error="Only Numbers are allowed for WO#." sqref="A3890" xr:uid="{C676003C-6AFD-4E18-8F2B-7D3F0A666EB1}">
      <formula1>ISNUMBER(A3890)</formula1>
    </dataValidation>
    <dataValidation type="custom" showErrorMessage="1" error="Only Numbers are allowed for WO#." sqref="A3891" xr:uid="{6A2F4958-2451-4E5D-B666-309FFC4A6811}">
      <formula1>ISNUMBER(A3891)</formula1>
    </dataValidation>
    <dataValidation type="custom" showErrorMessage="1" error="Only Numbers are allowed for WO#." sqref="A3892" xr:uid="{6F656E05-39BF-439B-B379-B017C69C1376}">
      <formula1>ISNUMBER(A3892)</formula1>
    </dataValidation>
    <dataValidation type="custom" showErrorMessage="1" error="Only Numbers are allowed for WO#." sqref="A3893" xr:uid="{B0AAAF78-DA8B-44CB-83AE-E1C80F163DB7}">
      <formula1>ISNUMBER(A3893)</formula1>
    </dataValidation>
    <dataValidation type="custom" showErrorMessage="1" error="Only Numbers are allowed for WO#." sqref="A3894" xr:uid="{2ACEB92C-C4FF-49B9-AF96-F0EF904A65E3}">
      <formula1>ISNUMBER(A3894)</formula1>
    </dataValidation>
    <dataValidation type="custom" showErrorMessage="1" error="Only Numbers are allowed for WO#." sqref="A3895" xr:uid="{E37EBD27-3E7C-4DCD-A14A-7FF2176A01B5}">
      <formula1>ISNUMBER(A3895)</formula1>
    </dataValidation>
    <dataValidation type="custom" showErrorMessage="1" error="Only Numbers are allowed for WO#." sqref="A3896" xr:uid="{33C8EAE1-71E1-4962-8456-CC15E8707E7D}">
      <formula1>ISNUMBER(A3896)</formula1>
    </dataValidation>
    <dataValidation type="custom" showErrorMessage="1" error="Only Numbers are allowed for WO#." sqref="A3897" xr:uid="{BCA22E94-0E5B-407B-817A-B300F0682195}">
      <formula1>ISNUMBER(A3897)</formula1>
    </dataValidation>
    <dataValidation type="custom" showErrorMessage="1" error="Only Numbers are allowed for WO#." sqref="A3898" xr:uid="{5FB4A2DE-E601-47A8-933D-BC8D9BE57861}">
      <formula1>ISNUMBER(A3898)</formula1>
    </dataValidation>
    <dataValidation type="custom" showErrorMessage="1" error="Only Numbers are allowed for WO#." sqref="A3899" xr:uid="{74603CD6-3F6A-4103-A540-D9726E7D6A05}">
      <formula1>ISNUMBER(A3899)</formula1>
    </dataValidation>
    <dataValidation type="custom" showErrorMessage="1" error="Only Numbers are allowed for WO#." sqref="A3900" xr:uid="{A65BB063-57B1-40D2-B6C7-2E6244F2D541}">
      <formula1>ISNUMBER(A3900)</formula1>
    </dataValidation>
    <dataValidation type="custom" showErrorMessage="1" error="Only Numbers are allowed for WO#." sqref="A3901" xr:uid="{FF1770D0-75F3-4EC8-B74C-3C2D524EA718}">
      <formula1>ISNUMBER(A3901)</formula1>
    </dataValidation>
    <dataValidation type="custom" showErrorMessage="1" error="Only Numbers are allowed for WO#." sqref="A3902" xr:uid="{D5565217-1296-4E22-BCFE-C8DDDCE24059}">
      <formula1>ISNUMBER(A3902)</formula1>
    </dataValidation>
    <dataValidation type="custom" showErrorMessage="1" error="Only Numbers are allowed for WO#." sqref="A3903" xr:uid="{096854A5-A9AF-4980-A1D9-0E486A8E9877}">
      <formula1>ISNUMBER(A3903)</formula1>
    </dataValidation>
    <dataValidation type="custom" showErrorMessage="1" error="Only Numbers are allowed for WO#." sqref="A3904" xr:uid="{D3C4D2A4-8441-40AE-831F-682CD4981DAC}">
      <formula1>ISNUMBER(A3904)</formula1>
    </dataValidation>
    <dataValidation type="custom" showErrorMessage="1" error="Only Numbers are allowed for WO#." sqref="A3905" xr:uid="{D147D613-761C-4355-A99B-388BE6B1D7B4}">
      <formula1>ISNUMBER(A3905)</formula1>
    </dataValidation>
    <dataValidation type="custom" showErrorMessage="1" error="Only Numbers are allowed for WO#." sqref="A3906" xr:uid="{C2E8A926-0FC8-4E9A-9CA1-51548059C87D}">
      <formula1>ISNUMBER(A3906)</formula1>
    </dataValidation>
    <dataValidation type="custom" showErrorMessage="1" error="Only Numbers are allowed for WO#." sqref="A3907" xr:uid="{0EBC2CEC-8B08-442F-9002-AFB1B6D79D79}">
      <formula1>ISNUMBER(A3907)</formula1>
    </dataValidation>
    <dataValidation type="custom" showErrorMessage="1" error="Only Numbers are allowed for WO#." sqref="A3908" xr:uid="{7545C204-AE6E-4C76-85D2-6D696DE5F97E}">
      <formula1>ISNUMBER(A3908)</formula1>
    </dataValidation>
    <dataValidation type="custom" showErrorMessage="1" error="Only Numbers are allowed for WO#." sqref="A3909" xr:uid="{C8DB2C7B-0195-4916-B2D2-B610FFE3458D}">
      <formula1>ISNUMBER(A3909)</formula1>
    </dataValidation>
    <dataValidation type="custom" showErrorMessage="1" error="Only Numbers are allowed for WO#." sqref="A3910" xr:uid="{F5FE98D3-F41E-4EBF-8521-8EF9430188F3}">
      <formula1>ISNUMBER(A3910)</formula1>
    </dataValidation>
    <dataValidation type="custom" showErrorMessage="1" error="Only Numbers are allowed for WO#." sqref="A3911" xr:uid="{6F6D8A70-F42A-4EE1-A13F-F47810CBF651}">
      <formula1>ISNUMBER(A3911)</formula1>
    </dataValidation>
    <dataValidation type="custom" showErrorMessage="1" error="Only Numbers are allowed for WO#." sqref="A3912" xr:uid="{A074BDF9-A760-4335-9C79-8E28EA41F503}">
      <formula1>ISNUMBER(A3912)</formula1>
    </dataValidation>
    <dataValidation type="custom" showErrorMessage="1" error="Only Numbers are allowed for WO#." sqref="A3913" xr:uid="{E7773244-65F3-422C-8874-F4E0DCCA4EA3}">
      <formula1>ISNUMBER(A3913)</formula1>
    </dataValidation>
    <dataValidation type="custom" showErrorMessage="1" error="Only Numbers are allowed for WO#." sqref="A3914" xr:uid="{ADA31BB0-7A5D-4EFA-A135-246A4A5FCE3F}">
      <formula1>ISNUMBER(A3914)</formula1>
    </dataValidation>
    <dataValidation type="custom" showErrorMessage="1" error="Only Numbers are allowed for WO#." sqref="A3915" xr:uid="{E1B000C8-394D-429A-B630-3F3AF1956E0B}">
      <formula1>ISNUMBER(A3915)</formula1>
    </dataValidation>
    <dataValidation type="custom" showErrorMessage="1" error="Only Numbers are allowed for WO#." sqref="A3916" xr:uid="{D8543430-2ECA-4CF9-B77D-26857A865C60}">
      <formula1>ISNUMBER(A3916)</formula1>
    </dataValidation>
    <dataValidation type="custom" showErrorMessage="1" error="Only Numbers are allowed for WO#." sqref="A3917" xr:uid="{46BCA5B4-4D5E-4C51-8C03-0DBDBF634417}">
      <formula1>ISNUMBER(A3917)</formula1>
    </dataValidation>
    <dataValidation type="custom" showErrorMessage="1" error="Only Numbers are allowed for WO#." sqref="A3918" xr:uid="{E9A37B20-0BFE-4010-A3FD-37BCF9868324}">
      <formula1>ISNUMBER(A3918)</formula1>
    </dataValidation>
    <dataValidation type="custom" showErrorMessage="1" error="Only Numbers are allowed for WO#." sqref="A3919" xr:uid="{D671DA77-3BF9-412C-880A-BDF62FDE03C6}">
      <formula1>ISNUMBER(A3919)</formula1>
    </dataValidation>
    <dataValidation type="custom" showErrorMessage="1" error="Only Numbers are allowed for WO#." sqref="A3920" xr:uid="{C7F26075-9D49-4C07-B441-43A2A3668C7C}">
      <formula1>ISNUMBER(A3920)</formula1>
    </dataValidation>
    <dataValidation type="custom" showErrorMessage="1" error="Only Numbers are allowed for WO#." sqref="A3921" xr:uid="{B871A2BA-1221-4F14-84EC-4341E243DC9C}">
      <formula1>ISNUMBER(A3921)</formula1>
    </dataValidation>
    <dataValidation type="custom" showErrorMessage="1" error="Only Numbers are allowed for WO#." sqref="A3922" xr:uid="{6F2D93AE-4AAD-4310-A7E0-C81321298D86}">
      <formula1>ISNUMBER(A3922)</formula1>
    </dataValidation>
    <dataValidation type="custom" showErrorMessage="1" error="Only Numbers are allowed for WO#." sqref="A3923" xr:uid="{0DF82532-3B23-49C7-AB2A-932BE410A468}">
      <formula1>ISNUMBER(A3923)</formula1>
    </dataValidation>
    <dataValidation type="custom" showErrorMessage="1" error="Only Numbers are allowed for WO#." sqref="A3924" xr:uid="{A6F72C38-815D-445B-8F6A-95BD90BBA669}">
      <formula1>ISNUMBER(A3924)</formula1>
    </dataValidation>
    <dataValidation type="custom" showErrorMessage="1" error="Only Numbers are allowed for WO#." sqref="A3925" xr:uid="{82409364-6C97-4851-BA52-6E198335DA7C}">
      <formula1>ISNUMBER(A3925)</formula1>
    </dataValidation>
    <dataValidation type="custom" showErrorMessage="1" error="Only Numbers are allowed for WO#." sqref="A3926" xr:uid="{90FFF7FD-8A60-4D04-B156-30C89B16BB4F}">
      <formula1>ISNUMBER(A3926)</formula1>
    </dataValidation>
    <dataValidation type="custom" showErrorMessage="1" error="Only Numbers are allowed for WO#." sqref="A3927" xr:uid="{6A1722C9-697E-4A7E-9922-70A948BE8DCE}">
      <formula1>ISNUMBER(A3927)</formula1>
    </dataValidation>
    <dataValidation type="custom" showErrorMessage="1" error="Only Numbers are allowed for WO#." sqref="A3928" xr:uid="{0D04107C-4EB9-4EB9-BB7E-C78E4187A1C7}">
      <formula1>ISNUMBER(A3928)</formula1>
    </dataValidation>
    <dataValidation type="custom" showErrorMessage="1" error="Only Numbers are allowed for WO#." sqref="A3929" xr:uid="{D87F9374-8407-4FFD-AF08-8E1C9D0B1C69}">
      <formula1>ISNUMBER(A3929)</formula1>
    </dataValidation>
    <dataValidation type="custom" showErrorMessage="1" error="Only Numbers are allowed for WO#." sqref="A3930" xr:uid="{8EF4D34B-5CD4-4416-AB81-BB8B094F7DA8}">
      <formula1>ISNUMBER(A3930)</formula1>
    </dataValidation>
    <dataValidation type="custom" showErrorMessage="1" error="Only Numbers are allowed for WO#." sqref="A3931" xr:uid="{D3B7DC15-D090-43F8-9082-5C49B4074997}">
      <formula1>ISNUMBER(A3931)</formula1>
    </dataValidation>
    <dataValidation type="custom" showErrorMessage="1" error="Only Numbers are allowed for WO#." sqref="A3932" xr:uid="{DE625E9F-145B-457A-B1AD-B596653748C1}">
      <formula1>ISNUMBER(A3932)</formula1>
    </dataValidation>
    <dataValidation type="custom" showErrorMessage="1" error="Only Numbers are allowed for WO#." sqref="A3933" xr:uid="{0A41BCB2-1EB1-401F-A962-4B890ECC2B4E}">
      <formula1>ISNUMBER(A3933)</formula1>
    </dataValidation>
    <dataValidation type="custom" showErrorMessage="1" error="Only Numbers are allowed for WO#." sqref="A3934" xr:uid="{09FFA9AE-5CD8-49D8-B692-7EB8996686A4}">
      <formula1>ISNUMBER(A3934)</formula1>
    </dataValidation>
    <dataValidation type="custom" showErrorMessage="1" error="Only Numbers are allowed for WO#." sqref="A3935" xr:uid="{86EEC2C5-E66C-47D6-A401-880C30954420}">
      <formula1>ISNUMBER(A3935)</formula1>
    </dataValidation>
    <dataValidation type="custom" showErrorMessage="1" error="Only Numbers are allowed for WO#." sqref="A3936" xr:uid="{DD6BFBB5-99D9-4A3F-8BFF-3FBBC1403EBA}">
      <formula1>ISNUMBER(A3936)</formula1>
    </dataValidation>
    <dataValidation type="custom" showErrorMessage="1" error="Only Numbers are allowed for WO#." sqref="A3937" xr:uid="{98734A06-FB6F-48A9-BBF6-E6D257151E89}">
      <formula1>ISNUMBER(A3937)</formula1>
    </dataValidation>
    <dataValidation type="custom" showErrorMessage="1" error="Only Numbers are allowed for WO#." sqref="A3938" xr:uid="{8CAFE925-86BF-452D-A71B-DE3C82AFB727}">
      <formula1>ISNUMBER(A3938)</formula1>
    </dataValidation>
    <dataValidation type="custom" showErrorMessage="1" error="Only Numbers are allowed for WO#." sqref="A3939" xr:uid="{ACFE91B4-1F19-4BBD-BA67-E82559160160}">
      <formula1>ISNUMBER(A3939)</formula1>
    </dataValidation>
    <dataValidation type="custom" showErrorMessage="1" error="Only Numbers are allowed for WO#." sqref="A3940" xr:uid="{328FD7F5-FBC2-49AE-85FA-AE9953CFD631}">
      <formula1>ISNUMBER(A3940)</formula1>
    </dataValidation>
    <dataValidation type="custom" showErrorMessage="1" error="Only Numbers are allowed for WO#." sqref="A3941" xr:uid="{D57D9762-4333-4181-A742-81827D30A516}">
      <formula1>ISNUMBER(A3941)</formula1>
    </dataValidation>
    <dataValidation type="custom" showErrorMessage="1" error="Only Numbers are allowed for WO#." sqref="A3942" xr:uid="{54BAF8F1-103F-4360-8DD0-FA6DD9CC48AD}">
      <formula1>ISNUMBER(A3942)</formula1>
    </dataValidation>
    <dataValidation type="custom" showErrorMessage="1" error="Only Numbers are allowed for WO#." sqref="A3943" xr:uid="{4F65C06D-D766-4F5B-8D94-7B73A453ED8B}">
      <formula1>ISNUMBER(A3943)</formula1>
    </dataValidation>
    <dataValidation type="custom" showErrorMessage="1" error="Only Numbers are allowed for WO#." sqref="A3944" xr:uid="{11EB746A-AEB1-4629-B41E-F99B38E58971}">
      <formula1>ISNUMBER(A3944)</formula1>
    </dataValidation>
    <dataValidation type="custom" showErrorMessage="1" error="Only Numbers are allowed for WO#." sqref="A3945" xr:uid="{C67BD6A2-C753-4C6C-B7C7-4B5E896DADAD}">
      <formula1>ISNUMBER(A3945)</formula1>
    </dataValidation>
    <dataValidation type="custom" showErrorMessage="1" error="Only Numbers are allowed for WO#." sqref="A3946" xr:uid="{B0031061-AADB-4915-B92C-2E071721DACB}">
      <formula1>ISNUMBER(A3946)</formula1>
    </dataValidation>
    <dataValidation type="custom" showErrorMessage="1" error="Only Numbers are allowed for WO#." sqref="A3947" xr:uid="{C46D3B7C-0A40-47BF-B5D5-A1CC3FB12ECB}">
      <formula1>ISNUMBER(A3947)</formula1>
    </dataValidation>
    <dataValidation type="custom" showErrorMessage="1" error="Only Numbers are allowed for WO#." sqref="A3948" xr:uid="{68FBD859-3EEC-4337-BBB8-31B55E975D62}">
      <formula1>ISNUMBER(A3948)</formula1>
    </dataValidation>
    <dataValidation type="custom" showErrorMessage="1" error="Only Numbers are allowed for WO#." sqref="A3949" xr:uid="{E32AEDE6-1A69-4BBF-B96B-B1D027E775A6}">
      <formula1>ISNUMBER(A3949)</formula1>
    </dataValidation>
    <dataValidation type="custom" showErrorMessage="1" error="Only Numbers are allowed for WO#." sqref="A3950" xr:uid="{5C43FD51-F408-4E1F-B3FD-2D848C31D17F}">
      <formula1>ISNUMBER(A3950)</formula1>
    </dataValidation>
    <dataValidation type="custom" showErrorMessage="1" error="Only Numbers are allowed for WO#." sqref="A3951" xr:uid="{8B4EA34A-2291-4A74-8C76-6DC2A18CD0E7}">
      <formula1>ISNUMBER(A3951)</formula1>
    </dataValidation>
    <dataValidation type="custom" showErrorMessage="1" error="Only Numbers are allowed for WO#." sqref="A3952" xr:uid="{5F30F4E2-EE68-43C7-8E68-0081AEE5044D}">
      <formula1>ISNUMBER(A3952)</formula1>
    </dataValidation>
    <dataValidation type="custom" showErrorMessage="1" error="Only Numbers are allowed for WO#." sqref="A3953" xr:uid="{6D192D5D-5994-4AC9-8D46-8A0F8F5DE2DE}">
      <formula1>ISNUMBER(A3953)</formula1>
    </dataValidation>
    <dataValidation type="custom" showErrorMessage="1" error="Only Numbers are allowed for WO#." sqref="A3954" xr:uid="{C9199B24-E621-4857-B401-542F67C847E9}">
      <formula1>ISNUMBER(A3954)</formula1>
    </dataValidation>
    <dataValidation type="custom" showErrorMessage="1" error="Only Numbers are allowed for WO#." sqref="A3955" xr:uid="{70435240-1C5F-47B3-B002-6691119B4627}">
      <formula1>ISNUMBER(A3955)</formula1>
    </dataValidation>
    <dataValidation type="custom" showErrorMessage="1" error="Only Numbers are allowed for WO#." sqref="A3956" xr:uid="{C3D4800A-9A40-4BF6-AC58-F210149A9EE4}">
      <formula1>ISNUMBER(A3956)</formula1>
    </dataValidation>
    <dataValidation type="custom" showErrorMessage="1" error="Only Numbers are allowed for WO#." sqref="A3957" xr:uid="{0753F433-55D0-4AEC-A243-08FC9900B6CA}">
      <formula1>ISNUMBER(A3957)</formula1>
    </dataValidation>
    <dataValidation type="custom" showErrorMessage="1" error="Only Numbers are allowed for WO#." sqref="A3958" xr:uid="{5F358D05-0A6B-4CC2-8D24-7BAD3CB1E3A7}">
      <formula1>ISNUMBER(A3958)</formula1>
    </dataValidation>
    <dataValidation type="custom" showErrorMessage="1" error="Only Numbers are allowed for WO#." sqref="A3959" xr:uid="{751A2B73-5580-477E-B28D-A9C0CC761275}">
      <formula1>ISNUMBER(A3959)</formula1>
    </dataValidation>
    <dataValidation type="custom" showErrorMessage="1" error="Only Numbers are allowed for WO#." sqref="A3960" xr:uid="{11A92B51-63B0-49E6-AEE2-E26760FB7C3B}">
      <formula1>ISNUMBER(A3960)</formula1>
    </dataValidation>
    <dataValidation type="custom" showErrorMessage="1" error="Only Numbers are allowed for WO#." sqref="A3961" xr:uid="{770B1154-4FB6-4347-A46E-95EE83C7B3DB}">
      <formula1>ISNUMBER(A3961)</formula1>
    </dataValidation>
    <dataValidation type="custom" showErrorMessage="1" error="Only Numbers are allowed for WO#." sqref="A3962" xr:uid="{E57DFA54-98AE-4E72-9E36-B19EC10CF627}">
      <formula1>ISNUMBER(A3962)</formula1>
    </dataValidation>
    <dataValidation type="custom" showErrorMessage="1" error="Only Numbers are allowed for WO#." sqref="A3963" xr:uid="{7E9782FC-7FA5-45CD-8B5B-A8AD409D885C}">
      <formula1>ISNUMBER(A3963)</formula1>
    </dataValidation>
    <dataValidation type="custom" showErrorMessage="1" error="Only Numbers are allowed for WO#." sqref="A3964" xr:uid="{C2ED2CCE-004E-4E3D-8315-E1159504D8EF}">
      <formula1>ISNUMBER(A3964)</formula1>
    </dataValidation>
    <dataValidation type="custom" showErrorMessage="1" error="Only Numbers are allowed for WO#." sqref="A3965" xr:uid="{0D9F4992-2D4F-4201-9B8A-9A0B8B37842C}">
      <formula1>ISNUMBER(A3965)</formula1>
    </dataValidation>
    <dataValidation type="custom" showErrorMessage="1" error="Only Numbers are allowed for WO#." sqref="A3966" xr:uid="{99E21A14-E2B8-453A-9A28-EF7D059BFB12}">
      <formula1>ISNUMBER(A3966)</formula1>
    </dataValidation>
    <dataValidation type="custom" showErrorMessage="1" error="Only Numbers are allowed for WO#." sqref="A3967" xr:uid="{B3105830-8C56-469C-94C0-C887E3A2FEA3}">
      <formula1>ISNUMBER(A3967)</formula1>
    </dataValidation>
    <dataValidation type="custom" showErrorMessage="1" error="Only Numbers are allowed for WO#." sqref="A3968" xr:uid="{B6E3B385-B0DA-4763-BEDB-4FC1DD778B60}">
      <formula1>ISNUMBER(A3968)</formula1>
    </dataValidation>
    <dataValidation type="custom" showErrorMessage="1" error="Only Numbers are allowed for WO#." sqref="A3969" xr:uid="{0059695D-DF1E-4D15-81BC-0B3C912F3017}">
      <formula1>ISNUMBER(A3969)</formula1>
    </dataValidation>
    <dataValidation type="custom" showErrorMessage="1" error="Only Numbers are allowed for WO#." sqref="A3970" xr:uid="{164F4B8E-44D8-4E67-B25A-14AA41DD065D}">
      <formula1>ISNUMBER(A3970)</formula1>
    </dataValidation>
    <dataValidation type="custom" showErrorMessage="1" error="Only Numbers are allowed for WO#." sqref="A3971" xr:uid="{6F583837-BAC8-4889-B1DF-AAC084CB85B2}">
      <formula1>ISNUMBER(A3971)</formula1>
    </dataValidation>
    <dataValidation type="custom" showErrorMessage="1" error="Only Numbers are allowed for WO#." sqref="A3972" xr:uid="{29B0AB9A-EE64-4EEA-BB0F-A2D7F2830750}">
      <formula1>ISNUMBER(A3972)</formula1>
    </dataValidation>
    <dataValidation type="custom" showErrorMessage="1" error="Only Numbers are allowed for WO#." sqref="A3973" xr:uid="{3094340B-5697-4B3D-BA4D-8DC413427496}">
      <formula1>ISNUMBER(A3973)</formula1>
    </dataValidation>
    <dataValidation type="custom" showErrorMessage="1" error="Only Numbers are allowed for WO#." sqref="A3974" xr:uid="{25D45D5F-E0D8-4136-9EFB-2784F8176DB0}">
      <formula1>ISNUMBER(A3974)</formula1>
    </dataValidation>
    <dataValidation type="custom" showErrorMessage="1" error="Only Numbers are allowed for WO#." sqref="A3975" xr:uid="{9AC4B6DE-5167-42F0-9B46-CF8951F71420}">
      <formula1>ISNUMBER(A3975)</formula1>
    </dataValidation>
    <dataValidation type="custom" showErrorMessage="1" error="Only Numbers are allowed for WO#." sqref="A3976" xr:uid="{FA88FDCB-2A7E-4292-9B93-A3F59FECCD7D}">
      <formula1>ISNUMBER(A3976)</formula1>
    </dataValidation>
    <dataValidation type="custom" showErrorMessage="1" error="Only Numbers are allowed for WO#." sqref="A3977" xr:uid="{3BD2DF24-7BA2-420F-95B6-67D2127AF428}">
      <formula1>ISNUMBER(A3977)</formula1>
    </dataValidation>
    <dataValidation type="custom" showErrorMessage="1" error="Only Numbers are allowed for WO#." sqref="A3978" xr:uid="{C9E887BC-7641-4838-A23A-C71240980F0A}">
      <formula1>ISNUMBER(A3978)</formula1>
    </dataValidation>
    <dataValidation type="custom" showErrorMessage="1" error="Only Numbers are allowed for WO#." sqref="A3979" xr:uid="{A2433DF8-B5C9-491A-9362-F7D4D17EFDDB}">
      <formula1>ISNUMBER(A3979)</formula1>
    </dataValidation>
    <dataValidation type="custom" showErrorMessage="1" error="Only Numbers are allowed for WO#." sqref="A3980" xr:uid="{BBFF069B-CC92-4429-8A3E-D76CA1A4A8D6}">
      <formula1>ISNUMBER(A3980)</formula1>
    </dataValidation>
    <dataValidation type="custom" showErrorMessage="1" error="Only Numbers are allowed for WO#." sqref="A3981" xr:uid="{30ED17A1-3A66-4E79-BDDB-D7DD7A19A7A8}">
      <formula1>ISNUMBER(A3981)</formula1>
    </dataValidation>
    <dataValidation type="custom" showErrorMessage="1" error="Only Numbers are allowed for WO#." sqref="A3982" xr:uid="{D8E0251B-3C34-472B-88DB-AA79030436A3}">
      <formula1>ISNUMBER(A3982)</formula1>
    </dataValidation>
    <dataValidation type="custom" showErrorMessage="1" error="Only Numbers are allowed for WO#." sqref="A3983" xr:uid="{C1E8A666-0C2E-4BE5-A60C-6001586BFC30}">
      <formula1>ISNUMBER(A3983)</formula1>
    </dataValidation>
    <dataValidation type="custom" showErrorMessage="1" error="Only Numbers are allowed for WO#." sqref="A3984" xr:uid="{5C2A0710-6E76-4AE5-A2DD-37FC728467E1}">
      <formula1>ISNUMBER(A3984)</formula1>
    </dataValidation>
    <dataValidation type="custom" showErrorMessage="1" error="Only Numbers are allowed for WO#." sqref="A3985" xr:uid="{DEDFFB17-CE85-4CDE-A6C1-87125319216A}">
      <formula1>ISNUMBER(A3985)</formula1>
    </dataValidation>
    <dataValidation type="custom" showErrorMessage="1" error="Only Numbers are allowed for WO#." sqref="A3986" xr:uid="{86885F81-BDDC-4382-8DAA-0D9C6795DCEF}">
      <formula1>ISNUMBER(A3986)</formula1>
    </dataValidation>
    <dataValidation type="custom" showErrorMessage="1" error="Only Numbers are allowed for WO#." sqref="A3987" xr:uid="{24C54F0C-B590-4A2A-8674-DF236074727F}">
      <formula1>ISNUMBER(A3987)</formula1>
    </dataValidation>
    <dataValidation type="custom" showErrorMessage="1" error="Only Numbers are allowed for WO#." sqref="A3988" xr:uid="{38C6296B-8A70-4013-A841-C124314743E6}">
      <formula1>ISNUMBER(A3988)</formula1>
    </dataValidation>
    <dataValidation type="custom" showErrorMessage="1" error="Only Numbers are allowed for WO#." sqref="A3989" xr:uid="{1B7FA707-F054-40FE-AC2C-C098DDC01780}">
      <formula1>ISNUMBER(A3989)</formula1>
    </dataValidation>
    <dataValidation type="custom" showErrorMessage="1" error="Only Numbers are allowed for WO#." sqref="A3990" xr:uid="{1BE2FC3B-5633-45DA-B8A9-9C6CD4D89EF1}">
      <formula1>ISNUMBER(A3990)</formula1>
    </dataValidation>
    <dataValidation type="custom" showErrorMessage="1" error="Only Numbers are allowed for WO#." sqref="A3991" xr:uid="{357105EA-2DE4-4880-BACF-772F27D43CA8}">
      <formula1>ISNUMBER(A3991)</formula1>
    </dataValidation>
    <dataValidation type="custom" showErrorMessage="1" error="Only Numbers are allowed for WO#." sqref="A3992" xr:uid="{E8F251F7-36FC-4063-8472-46711032D8F2}">
      <formula1>ISNUMBER(A3992)</formula1>
    </dataValidation>
    <dataValidation type="custom" showErrorMessage="1" error="Only Numbers are allowed for WO#." sqref="A3993" xr:uid="{6666522F-8534-4C3B-B4AA-66518FA0C944}">
      <formula1>ISNUMBER(A3993)</formula1>
    </dataValidation>
    <dataValidation type="custom" showErrorMessage="1" error="Only Numbers are allowed for WO#." sqref="A3994" xr:uid="{E25E865B-86D3-496C-A672-00BB0D603FC5}">
      <formula1>ISNUMBER(A3994)</formula1>
    </dataValidation>
    <dataValidation type="custom" showErrorMessage="1" error="Only Numbers are allowed for WO#." sqref="A3995" xr:uid="{97EF39F4-5121-4CFB-B727-CE0D79B42C84}">
      <formula1>ISNUMBER(A3995)</formula1>
    </dataValidation>
    <dataValidation type="custom" showErrorMessage="1" error="Only Numbers are allowed for WO#." sqref="A3996" xr:uid="{75A4D46F-AC56-4185-B13F-AAD77D7DE00D}">
      <formula1>ISNUMBER(A3996)</formula1>
    </dataValidation>
    <dataValidation type="custom" showErrorMessage="1" error="Only Numbers are allowed for WO#." sqref="A3997" xr:uid="{31DAADF6-5D61-4DB6-8589-0552E25E58A8}">
      <formula1>ISNUMBER(A3997)</formula1>
    </dataValidation>
    <dataValidation type="custom" showErrorMessage="1" error="Only Numbers are allowed for WO#." sqref="A3998" xr:uid="{E9ABA615-8448-4BD3-84D9-22F4F2B429C7}">
      <formula1>ISNUMBER(A3998)</formula1>
    </dataValidation>
    <dataValidation type="custom" showErrorMessage="1" error="Only Numbers are allowed for WO#." sqref="A3999" xr:uid="{0524F7B9-799C-4D8F-9BA3-C819F9105778}">
      <formula1>ISNUMBER(A3999)</formula1>
    </dataValidation>
    <dataValidation type="custom" showErrorMessage="1" error="Only Numbers are allowed for WO#." sqref="A4000" xr:uid="{F0595F5A-585E-4962-B52D-3D7DB222B40F}">
      <formula1>ISNUMBER(A4000)</formula1>
    </dataValidation>
    <dataValidation type="custom" showErrorMessage="1" error="Only Numbers are allowed for WO#." sqref="A4001" xr:uid="{5E9E1F69-64C9-4499-9EE1-ABC03BAE5C1D}">
      <formula1>ISNUMBER(A4001)</formula1>
    </dataValidation>
    <dataValidation type="custom" showErrorMessage="1" error="Only Numbers are allowed for WO#." sqref="A4002" xr:uid="{3E6B14D3-CE6F-4D59-81C4-0F56161B9B78}">
      <formula1>ISNUMBER(A4002)</formula1>
    </dataValidation>
    <dataValidation type="custom" showErrorMessage="1" error="Only Numbers are allowed for WO#." sqref="A4003" xr:uid="{2A08A25A-320B-4557-8753-FC245AE75136}">
      <formula1>ISNUMBER(A4003)</formula1>
    </dataValidation>
    <dataValidation type="custom" showErrorMessage="1" error="Only Numbers are allowed for WO#." sqref="A4004" xr:uid="{75750EEF-CE73-4587-B674-1C1A60CBE6FF}">
      <formula1>ISNUMBER(A4004)</formula1>
    </dataValidation>
    <dataValidation type="custom" showErrorMessage="1" error="Only Numbers are allowed for WO#." sqref="A4005" xr:uid="{611BABEA-7A6D-4D94-9B08-87DFD771C0CB}">
      <formula1>ISNUMBER(A4005)</formula1>
    </dataValidation>
    <dataValidation type="custom" showErrorMessage="1" error="Only Numbers are allowed for WO#." sqref="A4006" xr:uid="{02B30888-074A-42A6-B707-0C3D8A96D309}">
      <formula1>ISNUMBER(A4006)</formula1>
    </dataValidation>
    <dataValidation type="custom" showErrorMessage="1" error="Only Numbers are allowed for WO#." sqref="A4007" xr:uid="{BD4F0639-7BA7-44F2-800C-012C48C2BFA4}">
      <formula1>ISNUMBER(A4007)</formula1>
    </dataValidation>
    <dataValidation type="custom" showErrorMessage="1" error="Only Numbers are allowed for WO#." sqref="A4008" xr:uid="{4FA0B77A-8050-42CB-93E4-4C748E2BA06A}">
      <formula1>ISNUMBER(A4008)</formula1>
    </dataValidation>
    <dataValidation type="custom" showErrorMessage="1" error="Only Numbers are allowed for WO#." sqref="A4009" xr:uid="{489C0D04-C3AA-426F-BDC4-1648CAAED1EA}">
      <formula1>ISNUMBER(A4009)</formula1>
    </dataValidation>
    <dataValidation type="custom" showErrorMessage="1" error="Only Numbers are allowed for WO#." sqref="A4010" xr:uid="{9C0B7CFC-C8B4-47F6-9CDE-DDB19610F86D}">
      <formula1>ISNUMBER(A4010)</formula1>
    </dataValidation>
    <dataValidation type="custom" showErrorMessage="1" error="Only Numbers are allowed for WO#." sqref="A4011" xr:uid="{D2A9124A-9EA5-474C-B354-7253EE83E7A7}">
      <formula1>ISNUMBER(A4011)</formula1>
    </dataValidation>
    <dataValidation type="custom" showErrorMessage="1" error="Only Numbers are allowed for WO#." sqref="A4012" xr:uid="{106013B5-CE60-4966-9B5A-F0FE56068934}">
      <formula1>ISNUMBER(A4012)</formula1>
    </dataValidation>
    <dataValidation type="custom" showErrorMessage="1" error="Only Numbers are allowed for WO#." sqref="A4013" xr:uid="{BCC997C9-73DE-4B8E-AE25-E5EAF023D54B}">
      <formula1>ISNUMBER(A4013)</formula1>
    </dataValidation>
    <dataValidation type="custom" showErrorMessage="1" error="Only Numbers are allowed for WO#." sqref="A4014" xr:uid="{0AD2B252-C665-4777-9149-8CDEEBC96E69}">
      <formula1>ISNUMBER(A4014)</formula1>
    </dataValidation>
    <dataValidation type="custom" showErrorMessage="1" error="Only Numbers are allowed for WO#." sqref="A4015" xr:uid="{FB3039CC-178A-44FD-A5EC-70721BE2B4A1}">
      <formula1>ISNUMBER(A4015)</formula1>
    </dataValidation>
    <dataValidation type="custom" showErrorMessage="1" error="Only Numbers are allowed for WO#." sqref="A4016" xr:uid="{F6E56F01-03F8-4BCC-8CE8-E5CD94AFFCF3}">
      <formula1>ISNUMBER(A4016)</formula1>
    </dataValidation>
    <dataValidation type="custom" showErrorMessage="1" error="Only Numbers are allowed for WO#." sqref="A4017" xr:uid="{805B5306-0F08-46D0-9F0D-8C06F7308C82}">
      <formula1>ISNUMBER(A4017)</formula1>
    </dataValidation>
    <dataValidation type="custom" showErrorMessage="1" error="Only Numbers are allowed for WO#." sqref="A4018" xr:uid="{529D5DB7-EEAE-4D4F-BD1C-F9F9B9A8EB52}">
      <formula1>ISNUMBER(A4018)</formula1>
    </dataValidation>
    <dataValidation type="custom" showErrorMessage="1" error="Only Numbers are allowed for WO#." sqref="A4019" xr:uid="{175228E0-BC0F-41E6-BE55-0374BF6C98F2}">
      <formula1>ISNUMBER(A4019)</formula1>
    </dataValidation>
    <dataValidation type="custom" showErrorMessage="1" error="Only Numbers are allowed for WO#." sqref="A4020" xr:uid="{36856CAB-1FD5-40E9-90E4-151F5BEA4E25}">
      <formula1>ISNUMBER(A4020)</formula1>
    </dataValidation>
    <dataValidation type="custom" showErrorMessage="1" error="Only Numbers are allowed for WO#." sqref="A4021" xr:uid="{95691948-B8CE-4B1A-BCAA-E497BDC102FE}">
      <formula1>ISNUMBER(A4021)</formula1>
    </dataValidation>
    <dataValidation type="custom" showErrorMessage="1" error="Only Numbers are allowed for WO#." sqref="A4022" xr:uid="{00A640E8-62E7-463C-B524-CD37ACE2BA0E}">
      <formula1>ISNUMBER(A4022)</formula1>
    </dataValidation>
    <dataValidation type="custom" showErrorMessage="1" error="Only Numbers are allowed for WO#." sqref="A4023" xr:uid="{B4A319BF-2674-476C-93EF-114D01916D51}">
      <formula1>ISNUMBER(A4023)</formula1>
    </dataValidation>
    <dataValidation type="custom" showErrorMessage="1" error="Only Numbers are allowed for WO#." sqref="A4024" xr:uid="{EF862307-6B58-400E-8EB0-D7A64A758A6A}">
      <formula1>ISNUMBER(A4024)</formula1>
    </dataValidation>
    <dataValidation type="custom" showErrorMessage="1" error="Only Numbers are allowed for WO#." sqref="A4025" xr:uid="{D3FD7D77-F067-4BE6-81FE-5EE0E6E4B888}">
      <formula1>ISNUMBER(A4025)</formula1>
    </dataValidation>
    <dataValidation type="custom" showErrorMessage="1" error="Only Numbers are allowed for WO#." sqref="A4026" xr:uid="{73EBFE98-0721-4DA5-BC4C-145B7DB6EFA9}">
      <formula1>ISNUMBER(A4026)</formula1>
    </dataValidation>
    <dataValidation type="custom" showErrorMessage="1" error="Only Numbers are allowed for WO#." sqref="A4027" xr:uid="{F63A3ED7-3911-4F53-955F-8B3FD1423363}">
      <formula1>ISNUMBER(A4027)</formula1>
    </dataValidation>
    <dataValidation type="custom" showErrorMessage="1" error="Only Numbers are allowed for WO#." sqref="A4028" xr:uid="{BC501482-AB9A-43D2-8B01-9006076503E3}">
      <formula1>ISNUMBER(A4028)</formula1>
    </dataValidation>
    <dataValidation type="custom" showErrorMessage="1" error="Only Numbers are allowed for WO#." sqref="A4029" xr:uid="{289DBF42-B2EB-43E0-96D0-658727DBB6CA}">
      <formula1>ISNUMBER(A4029)</formula1>
    </dataValidation>
    <dataValidation type="custom" showErrorMessage="1" error="Only Numbers are allowed for WO#." sqref="A4030" xr:uid="{372DF8F5-FB5C-4BCF-9BDE-E09EA0E5C2E6}">
      <formula1>ISNUMBER(A4030)</formula1>
    </dataValidation>
    <dataValidation type="custom" showErrorMessage="1" error="Only Numbers are allowed for WO#." sqref="A4031" xr:uid="{A5ED8C09-D713-4E9E-A6E6-1361BD7CF9F8}">
      <formula1>ISNUMBER(A4031)</formula1>
    </dataValidation>
    <dataValidation type="custom" showErrorMessage="1" error="Only Numbers are allowed for WO#." sqref="A4032" xr:uid="{ECEC9952-B1CF-4C45-BC17-A3AA2C830C36}">
      <formula1>ISNUMBER(A4032)</formula1>
    </dataValidation>
    <dataValidation type="custom" showErrorMessage="1" error="Only Numbers are allowed for WO#." sqref="A4033" xr:uid="{15C9A130-4947-46D0-A92E-0B23EC49DC23}">
      <formula1>ISNUMBER(A4033)</formula1>
    </dataValidation>
    <dataValidation type="custom" showErrorMessage="1" error="Only Numbers are allowed for WO#." sqref="A4034" xr:uid="{EAFF3C46-B332-4E24-A39D-D5E9E93F9431}">
      <formula1>ISNUMBER(A4034)</formula1>
    </dataValidation>
    <dataValidation type="custom" showErrorMessage="1" error="Only Numbers are allowed for WO#." sqref="A4035" xr:uid="{CBFF2322-DAB0-4EBF-9CD4-FF5D29A05FA7}">
      <formula1>ISNUMBER(A4035)</formula1>
    </dataValidation>
    <dataValidation type="custom" showErrorMessage="1" error="Only Numbers are allowed for WO#." sqref="A4036" xr:uid="{69A25FA4-BFAA-4EFA-8D5B-60F9CC2B5B02}">
      <formula1>ISNUMBER(A4036)</formula1>
    </dataValidation>
    <dataValidation type="custom" showErrorMessage="1" error="Only Numbers are allowed for WO#." sqref="A4037" xr:uid="{1340E6D5-85C6-40FB-9F0E-B2CB542F94FC}">
      <formula1>ISNUMBER(A4037)</formula1>
    </dataValidation>
    <dataValidation type="custom" showErrorMessage="1" error="Only Numbers are allowed for WO#." sqref="A4038" xr:uid="{05C62E47-08A6-4948-9323-CF7C3339C4A8}">
      <formula1>ISNUMBER(A4038)</formula1>
    </dataValidation>
    <dataValidation type="custom" showErrorMessage="1" error="Only Numbers are allowed for WO#." sqref="A4039" xr:uid="{EE9E372C-B035-431A-B3D6-DE010DC06994}">
      <formula1>ISNUMBER(A4039)</formula1>
    </dataValidation>
    <dataValidation type="custom" showErrorMessage="1" error="Only Numbers are allowed for WO#." sqref="A4040" xr:uid="{8A8E9187-7B8D-4C41-A782-393BA66C96D0}">
      <formula1>ISNUMBER(A4040)</formula1>
    </dataValidation>
    <dataValidation type="custom" showErrorMessage="1" error="Only Numbers are allowed for WO#." sqref="A4041" xr:uid="{4ECD3A5B-E741-4A78-B0D4-ED40858CD1CD}">
      <formula1>ISNUMBER(A4041)</formula1>
    </dataValidation>
    <dataValidation type="custom" showErrorMessage="1" error="Only Numbers are allowed for WO#." sqref="A4042" xr:uid="{5A2EE46A-8D83-429C-B532-CF13769CD6EC}">
      <formula1>ISNUMBER(A4042)</formula1>
    </dataValidation>
    <dataValidation type="custom" showErrorMessage="1" error="Only Numbers are allowed for WO#." sqref="A4043" xr:uid="{CBDD4092-778B-4EC7-B648-01529EBDFE9E}">
      <formula1>ISNUMBER(A4043)</formula1>
    </dataValidation>
    <dataValidation type="custom" showErrorMessage="1" error="Only Numbers are allowed for WO#." sqref="A4044" xr:uid="{462F8AEE-3569-4CEF-8DF3-C936D162D20F}">
      <formula1>ISNUMBER(A4044)</formula1>
    </dataValidation>
    <dataValidation type="custom" showErrorMessage="1" error="Only Numbers are allowed for WO#." sqref="A4045" xr:uid="{F7038523-9CDD-4208-B8F2-EE8AA0635A70}">
      <formula1>ISNUMBER(A4045)</formula1>
    </dataValidation>
    <dataValidation type="custom" showErrorMessage="1" error="Only Numbers are allowed for WO#." sqref="A4046" xr:uid="{F1B822BA-6E17-4B97-9247-2F48C4C8B1B6}">
      <formula1>ISNUMBER(A4046)</formula1>
    </dataValidation>
    <dataValidation type="custom" showErrorMessage="1" error="Only Numbers are allowed for WO#." sqref="A4047" xr:uid="{E3FAD9C1-2FE2-4E6D-88F6-62F9A3746A50}">
      <formula1>ISNUMBER(A4047)</formula1>
    </dataValidation>
    <dataValidation type="custom" showErrorMessage="1" error="Only Numbers are allowed for WO#." sqref="A4048" xr:uid="{50F3AD97-9971-4CAA-8816-82233752DE77}">
      <formula1>ISNUMBER(A4048)</formula1>
    </dataValidation>
    <dataValidation type="custom" showErrorMessage="1" error="Only Numbers are allowed for WO#." sqref="A4049" xr:uid="{22E7DA17-17D2-40D2-80F7-80D737F78878}">
      <formula1>ISNUMBER(A4049)</formula1>
    </dataValidation>
    <dataValidation type="custom" showErrorMessage="1" error="Only Numbers are allowed for WO#." sqref="A4050" xr:uid="{FE47BBD2-2C04-4994-80EE-E4E6536C2B36}">
      <formula1>ISNUMBER(A4050)</formula1>
    </dataValidation>
    <dataValidation type="custom" showErrorMessage="1" error="Only Numbers are allowed for WO#." sqref="A4051" xr:uid="{7CC2B32D-30BD-4B29-BBA1-3AAFCCD42D50}">
      <formula1>ISNUMBER(A4051)</formula1>
    </dataValidation>
    <dataValidation type="custom" showErrorMessage="1" error="Only Numbers are allowed for WO#." sqref="A4052" xr:uid="{7C8C12FA-2640-4DF6-9EEF-F84ED9FECB5E}">
      <formula1>ISNUMBER(A4052)</formula1>
    </dataValidation>
    <dataValidation type="custom" showErrorMessage="1" error="Only Numbers are allowed for WO#." sqref="A4053" xr:uid="{F3BF766F-4FF1-462D-861E-B77D0A7248D3}">
      <formula1>ISNUMBER(A4053)</formula1>
    </dataValidation>
    <dataValidation type="custom" showErrorMessage="1" error="Only Numbers are allowed for WO#." sqref="A4054" xr:uid="{186E6A4B-C5E6-413A-BADF-CB0658BE17C0}">
      <formula1>ISNUMBER(A4054)</formula1>
    </dataValidation>
    <dataValidation type="custom" showErrorMessage="1" error="Only Numbers are allowed for WO#." sqref="A4055" xr:uid="{85674B0B-67A2-4DB5-845C-1F6CFC4F4BDD}">
      <formula1>ISNUMBER(A4055)</formula1>
    </dataValidation>
    <dataValidation type="custom" showErrorMessage="1" error="Only Numbers are allowed for WO#." sqref="A4056" xr:uid="{0BD33992-457D-45F0-93EA-275C187A9D43}">
      <formula1>ISNUMBER(A4056)</formula1>
    </dataValidation>
    <dataValidation type="custom" showErrorMessage="1" error="Only Numbers are allowed for WO#." sqref="A4057" xr:uid="{9D4DED6C-9944-41EB-8F9A-DF503BBD5154}">
      <formula1>ISNUMBER(A4057)</formula1>
    </dataValidation>
    <dataValidation type="custom" showErrorMessage="1" error="Only Numbers are allowed for WO#." sqref="A4058" xr:uid="{EDBDB57C-25DE-479E-B486-DC5D1427D4A7}">
      <formula1>ISNUMBER(A4058)</formula1>
    </dataValidation>
    <dataValidation type="custom" showErrorMessage="1" error="Only Numbers are allowed for WO#." sqref="A4059" xr:uid="{42DA319F-A1AA-4818-B637-1E491D1B1D6F}">
      <formula1>ISNUMBER(A4059)</formula1>
    </dataValidation>
    <dataValidation type="custom" showErrorMessage="1" error="Only Numbers are allowed for WO#." sqref="A4060" xr:uid="{887DA0F7-8E09-42AD-91BA-32CE036DB888}">
      <formula1>ISNUMBER(A4060)</formula1>
    </dataValidation>
    <dataValidation type="custom" showErrorMessage="1" error="Only Numbers are allowed for WO#." sqref="A4061" xr:uid="{03369146-AA4F-4A36-A18B-A7F23A70EE9C}">
      <formula1>ISNUMBER(A4061)</formula1>
    </dataValidation>
    <dataValidation type="custom" showErrorMessage="1" error="Only Numbers are allowed for WO#." sqref="A4062" xr:uid="{B8ABD1EB-3CA9-4ADF-BD68-043DB177BBF7}">
      <formula1>ISNUMBER(A4062)</formula1>
    </dataValidation>
    <dataValidation type="custom" showErrorMessage="1" error="Only Numbers are allowed for WO#." sqref="A4063" xr:uid="{E57C35C8-677C-4E98-A113-1F095665B0B5}">
      <formula1>ISNUMBER(A4063)</formula1>
    </dataValidation>
    <dataValidation type="custom" showErrorMessage="1" error="Only Numbers are allowed for WO#." sqref="A4064" xr:uid="{0D51F444-EE48-415A-8E8C-1A53C1262EB0}">
      <formula1>ISNUMBER(A4064)</formula1>
    </dataValidation>
    <dataValidation type="custom" showErrorMessage="1" error="Only Numbers are allowed for WO#." sqref="A4065" xr:uid="{E2F5608B-9E23-49D9-8143-D8218D9D77CC}">
      <formula1>ISNUMBER(A4065)</formula1>
    </dataValidation>
    <dataValidation type="custom" showErrorMessage="1" error="Only Numbers are allowed for WO#." sqref="A4066" xr:uid="{AF1EC20D-726D-41B0-98BF-55F41957E106}">
      <formula1>ISNUMBER(A4066)</formula1>
    </dataValidation>
    <dataValidation type="custom" showErrorMessage="1" error="Only Numbers are allowed for WO#." sqref="A4067" xr:uid="{48208CA8-6320-424D-A0BC-D7B1FC0AE847}">
      <formula1>ISNUMBER(A4067)</formula1>
    </dataValidation>
    <dataValidation type="custom" showErrorMessage="1" error="Only Numbers are allowed for WO#." sqref="A4068" xr:uid="{FF2CD2DD-0F90-4E39-B80C-84CF0F573921}">
      <formula1>ISNUMBER(A4068)</formula1>
    </dataValidation>
    <dataValidation type="custom" showErrorMessage="1" error="Only Numbers are allowed for WO#." sqref="A4069" xr:uid="{3A64042D-05A8-4A4B-BCB2-69112D569397}">
      <formula1>ISNUMBER(A4069)</formula1>
    </dataValidation>
    <dataValidation type="custom" showErrorMessage="1" error="Only Numbers are allowed for WO#." sqref="A4070" xr:uid="{90730951-A4E2-4DC5-AC03-59B1C585AE12}">
      <formula1>ISNUMBER(A4070)</formula1>
    </dataValidation>
    <dataValidation type="custom" showErrorMessage="1" error="Only Numbers are allowed for WO#." sqref="A4071" xr:uid="{CB75E97F-34B1-4004-85BB-CB0B0FD0745E}">
      <formula1>ISNUMBER(A4071)</formula1>
    </dataValidation>
    <dataValidation type="custom" showErrorMessage="1" error="Only Numbers are allowed for WO#." sqref="A4072" xr:uid="{CEB6B61D-A5F8-4407-8987-D3E63477FADE}">
      <formula1>ISNUMBER(A4072)</formula1>
    </dataValidation>
    <dataValidation type="custom" showErrorMessage="1" error="Only Numbers are allowed for WO#." sqref="A4073" xr:uid="{6E6BBE83-A21D-4E91-AB7F-05359ADECB29}">
      <formula1>ISNUMBER(A4073)</formula1>
    </dataValidation>
    <dataValidation type="custom" showErrorMessage="1" error="Only Numbers are allowed for WO#." sqref="A4074" xr:uid="{6967CA39-917C-47B1-8E9B-739E798BF92E}">
      <formula1>ISNUMBER(A4074)</formula1>
    </dataValidation>
    <dataValidation type="custom" showErrorMessage="1" error="Only Numbers are allowed for WO#." sqref="A4075" xr:uid="{547C2BD8-0E5D-4F10-B5CF-A0749CA46E7E}">
      <formula1>ISNUMBER(A4075)</formula1>
    </dataValidation>
    <dataValidation type="custom" showErrorMessage="1" error="Only Numbers are allowed for WO#." sqref="A4076" xr:uid="{69BF05A6-3CE3-476D-9A56-2C51D09A2904}">
      <formula1>ISNUMBER(A4076)</formula1>
    </dataValidation>
    <dataValidation type="custom" showErrorMessage="1" error="Only Numbers are allowed for WO#." sqref="A4077" xr:uid="{E593C4A7-C726-46CB-9367-52488B0A5851}">
      <formula1>ISNUMBER(A4077)</formula1>
    </dataValidation>
    <dataValidation type="custom" showErrorMessage="1" error="Only Numbers are allowed for WO#." sqref="A4078" xr:uid="{7ED41645-9457-4B22-8641-46256B817254}">
      <formula1>ISNUMBER(A4078)</formula1>
    </dataValidation>
    <dataValidation type="custom" showErrorMessage="1" error="Only Numbers are allowed for WO#." sqref="A4079" xr:uid="{4BA7ACF7-AD64-41B7-9771-571D7BAEB0A3}">
      <formula1>ISNUMBER(A4079)</formula1>
    </dataValidation>
    <dataValidation type="custom" showErrorMessage="1" error="Only Numbers are allowed for WO#." sqref="A4080" xr:uid="{0C8956DB-27EE-4C27-835D-6E30362614A5}">
      <formula1>ISNUMBER(A4080)</formula1>
    </dataValidation>
    <dataValidation type="custom" showErrorMessage="1" error="Only Numbers are allowed for WO#." sqref="A4081" xr:uid="{76E5490F-D21D-4E34-A991-F41E7A417495}">
      <formula1>ISNUMBER(A4081)</formula1>
    </dataValidation>
    <dataValidation type="custom" showErrorMessage="1" error="Only Numbers are allowed for WO#." sqref="A4082" xr:uid="{4D12A6BE-BBF9-4C5B-B039-116A1E3F7E93}">
      <formula1>ISNUMBER(A4082)</formula1>
    </dataValidation>
    <dataValidation type="custom" showErrorMessage="1" error="Only Numbers are allowed for WO#." sqref="A4083" xr:uid="{D8A9CCEE-8104-4E54-9210-8593836118DA}">
      <formula1>ISNUMBER(A4083)</formula1>
    </dataValidation>
    <dataValidation type="custom" showErrorMessage="1" error="Only Numbers are allowed for WO#." sqref="A4084" xr:uid="{EC593AD6-1D54-4399-ACDC-7484F3C7DCF4}">
      <formula1>ISNUMBER(A4084)</formula1>
    </dataValidation>
    <dataValidation type="custom" showErrorMessage="1" error="Only Numbers are allowed for WO#." sqref="A4085" xr:uid="{3940EC6C-75F1-45B3-B23E-358AE3C16258}">
      <formula1>ISNUMBER(A4085)</formula1>
    </dataValidation>
    <dataValidation type="custom" showErrorMessage="1" error="Only Numbers are allowed for WO#." sqref="A4086" xr:uid="{73C03E66-9C26-4CC1-9B0E-8855A24362CB}">
      <formula1>ISNUMBER(A4086)</formula1>
    </dataValidation>
    <dataValidation type="custom" showErrorMessage="1" error="Only Numbers are allowed for WO#." sqref="A4087" xr:uid="{2AC73B85-3F97-4595-B29F-1FCA747ECD3C}">
      <formula1>ISNUMBER(A4087)</formula1>
    </dataValidation>
    <dataValidation type="custom" showErrorMessage="1" error="Only Numbers are allowed for WO#." sqref="A4088" xr:uid="{ED33FA2A-EF8D-45FB-A572-7502822C3CD3}">
      <formula1>ISNUMBER(A4088)</formula1>
    </dataValidation>
    <dataValidation type="custom" showErrorMessage="1" error="Only Numbers are allowed for WO#." sqref="A4089" xr:uid="{B6D27319-35FB-42F7-858D-F514106EF39D}">
      <formula1>ISNUMBER(A4089)</formula1>
    </dataValidation>
    <dataValidation type="custom" showErrorMessage="1" error="Only Numbers are allowed for WO#." sqref="A4090" xr:uid="{9A6B143E-3928-485C-A8BC-63081B4099D4}">
      <formula1>ISNUMBER(A4090)</formula1>
    </dataValidation>
    <dataValidation type="custom" showErrorMessage="1" error="Only Numbers are allowed for WO#." sqref="A4091" xr:uid="{B1F34A35-8914-4E31-AAA4-5CD64691A759}">
      <formula1>ISNUMBER(A4091)</formula1>
    </dataValidation>
    <dataValidation type="custom" showErrorMessage="1" error="Only Numbers are allowed for WO#." sqref="A4092" xr:uid="{E88391A8-DA00-4336-B300-4772BC964321}">
      <formula1>ISNUMBER(A4092)</formula1>
    </dataValidation>
    <dataValidation type="custom" showErrorMessage="1" error="Only Numbers are allowed for WO#." sqref="A4093" xr:uid="{25675800-2657-4904-9253-754455167B1B}">
      <formula1>ISNUMBER(A4093)</formula1>
    </dataValidation>
    <dataValidation type="custom" showErrorMessage="1" error="Only Numbers are allowed for WO#." sqref="A4094" xr:uid="{7E20A434-A560-44B4-9BB2-49AE3B75CF8F}">
      <formula1>ISNUMBER(A4094)</formula1>
    </dataValidation>
    <dataValidation type="custom" showErrorMessage="1" error="Only Numbers are allowed for WO#." sqref="A4095" xr:uid="{29279C90-9FE8-412E-B024-936A02250C54}">
      <formula1>ISNUMBER(A4095)</formula1>
    </dataValidation>
    <dataValidation type="custom" showErrorMessage="1" error="Only Numbers are allowed for WO#." sqref="A4096" xr:uid="{D424597F-36C2-4AAE-BFAA-193B34214859}">
      <formula1>ISNUMBER(A4096)</formula1>
    </dataValidation>
    <dataValidation type="custom" showErrorMessage="1" error="Only Numbers are allowed for WO#." sqref="A4097" xr:uid="{88DD4BC8-5891-43FB-B46C-132EBBD26354}">
      <formula1>ISNUMBER(A4097)</formula1>
    </dataValidation>
    <dataValidation type="custom" showErrorMessage="1" error="Only Numbers are allowed for WO#." sqref="A4098" xr:uid="{711D30E5-BC5E-4F28-ABDC-F7F7606C7AAD}">
      <formula1>ISNUMBER(A4098)</formula1>
    </dataValidation>
    <dataValidation type="custom" showErrorMessage="1" error="Only Numbers are allowed for WO#." sqref="A4099" xr:uid="{45FEAA9D-488C-4AF9-878C-FE3478A2BBD1}">
      <formula1>ISNUMBER(A4099)</formula1>
    </dataValidation>
    <dataValidation type="custom" showErrorMessage="1" error="Only Numbers are allowed for WO#." sqref="A4100" xr:uid="{9ED76E6A-7F0B-428E-A0EC-7AC261D21F1A}">
      <formula1>ISNUMBER(A4100)</formula1>
    </dataValidation>
    <dataValidation type="custom" showErrorMessage="1" error="Only Numbers are allowed for WO#." sqref="A4101" xr:uid="{9472544D-5069-466A-A261-895C648B6948}">
      <formula1>ISNUMBER(A4101)</formula1>
    </dataValidation>
    <dataValidation type="custom" showErrorMessage="1" error="Only Numbers are allowed for WO#." sqref="A4102" xr:uid="{F2A26E0A-046B-4D6A-A7CC-07F26C92AC00}">
      <formula1>ISNUMBER(A4102)</formula1>
    </dataValidation>
    <dataValidation type="custom" showErrorMessage="1" error="Only Numbers are allowed for WO#." sqref="A4103" xr:uid="{F0FF3463-A77E-4DA3-B44B-6F77093E7C9C}">
      <formula1>ISNUMBER(A4103)</formula1>
    </dataValidation>
    <dataValidation type="custom" showErrorMessage="1" error="Only Numbers are allowed for WO#." sqref="A4104" xr:uid="{1E59BC87-B85A-4A1A-B806-366B74F68350}">
      <formula1>ISNUMBER(A4104)</formula1>
    </dataValidation>
    <dataValidation type="custom" showErrorMessage="1" error="Only Numbers are allowed for WO#." sqref="A4105" xr:uid="{DC8D5E16-6880-427F-B9D6-0058CD56ECCC}">
      <formula1>ISNUMBER(A4105)</formula1>
    </dataValidation>
    <dataValidation type="custom" showErrorMessage="1" error="Only Numbers are allowed for WO#." sqref="A4106" xr:uid="{D92EFD27-2E5B-4CBA-B375-1561B629E564}">
      <formula1>ISNUMBER(A4106)</formula1>
    </dataValidation>
    <dataValidation type="custom" showErrorMessage="1" error="Only Numbers are allowed for WO#." sqref="A4107" xr:uid="{50801398-EA0E-4BDE-B727-313139989812}">
      <formula1>ISNUMBER(A4107)</formula1>
    </dataValidation>
    <dataValidation type="custom" showErrorMessage="1" error="Only Numbers are allowed for WO#." sqref="A4108" xr:uid="{D5E08253-5FCA-418B-AD14-8146AA80C736}">
      <formula1>ISNUMBER(A4108)</formula1>
    </dataValidation>
    <dataValidation type="custom" showErrorMessage="1" error="Only Numbers are allowed for WO#." sqref="A4109" xr:uid="{24AC7861-DB2B-4710-9064-940EFD8A6021}">
      <formula1>ISNUMBER(A4109)</formula1>
    </dataValidation>
    <dataValidation type="custom" showErrorMessage="1" error="Only Numbers are allowed for WO#." sqref="A4110" xr:uid="{72299E91-4BFE-4A0F-B553-DBBC012D8032}">
      <formula1>ISNUMBER(A4110)</formula1>
    </dataValidation>
    <dataValidation type="custom" showErrorMessage="1" error="Only Numbers are allowed for WO#." sqref="A4111" xr:uid="{F9855E3E-6D18-4712-983E-6B7C88AD7318}">
      <formula1>ISNUMBER(A4111)</formula1>
    </dataValidation>
    <dataValidation type="custom" showErrorMessage="1" error="Only Numbers are allowed for WO#." sqref="A4112" xr:uid="{368BE379-CD21-4D32-8DDF-251F9385FD81}">
      <formula1>ISNUMBER(A4112)</formula1>
    </dataValidation>
    <dataValidation type="custom" showErrorMessage="1" error="Only Numbers are allowed for WO#." sqref="A4113" xr:uid="{E6B6138E-1747-4E0B-B409-D94732E702F8}">
      <formula1>ISNUMBER(A4113)</formula1>
    </dataValidation>
    <dataValidation type="custom" showErrorMessage="1" error="Only Numbers are allowed for WO#." sqref="A4114" xr:uid="{54477257-EDC6-4123-8F14-3DF9854A531E}">
      <formula1>ISNUMBER(A4114)</formula1>
    </dataValidation>
    <dataValidation type="custom" showErrorMessage="1" error="Only Numbers are allowed for WO#." sqref="A4115" xr:uid="{90911787-7D62-4758-9473-0C5E8F572102}">
      <formula1>ISNUMBER(A4115)</formula1>
    </dataValidation>
    <dataValidation type="custom" showErrorMessage="1" error="Only Numbers are allowed for WO#." sqref="A4116" xr:uid="{E1B5EF24-A072-4CF1-8011-50AE6F6FA7F9}">
      <formula1>ISNUMBER(A4116)</formula1>
    </dataValidation>
    <dataValidation type="custom" showErrorMessage="1" error="Only Numbers are allowed for WO#." sqref="A4117" xr:uid="{06A3D72F-0C33-4F5D-92AA-E7A86064CEED}">
      <formula1>ISNUMBER(A4117)</formula1>
    </dataValidation>
    <dataValidation type="custom" showErrorMessage="1" error="Only Numbers are allowed for WO#." sqref="A4118" xr:uid="{B98B5A73-0716-4A6D-A4AD-4E9486DD0F8C}">
      <formula1>ISNUMBER(A4118)</formula1>
    </dataValidation>
    <dataValidation type="custom" showErrorMessage="1" error="Only Numbers are allowed for WO#." sqref="A4119" xr:uid="{358791D2-422A-49B7-ABDE-03A01DD2B7C4}">
      <formula1>ISNUMBER(A4119)</formula1>
    </dataValidation>
    <dataValidation type="custom" showErrorMessage="1" error="Only Numbers are allowed for WO#." sqref="A4120" xr:uid="{23132B00-E263-4823-BF79-8D5777A93009}">
      <formula1>ISNUMBER(A4120)</formula1>
    </dataValidation>
    <dataValidation type="custom" showErrorMessage="1" error="Only Numbers are allowed for WO#." sqref="A4121" xr:uid="{9C6F9675-67E7-42B2-8096-008C691D0C67}">
      <formula1>ISNUMBER(A4121)</formula1>
    </dataValidation>
    <dataValidation type="custom" showErrorMessage="1" error="Only Numbers are allowed for WO#." sqref="A4122" xr:uid="{3ED23F3D-811F-4BC8-B1FA-100055E1B9FF}">
      <formula1>ISNUMBER(A4122)</formula1>
    </dataValidation>
    <dataValidation type="custom" showErrorMessage="1" error="Only Numbers are allowed for WO#." sqref="A4123" xr:uid="{85F758B8-1B86-4FAF-B833-126FECE5C570}">
      <formula1>ISNUMBER(A4123)</formula1>
    </dataValidation>
    <dataValidation type="custom" showErrorMessage="1" error="Only Numbers are allowed for WO#." sqref="A4124" xr:uid="{9AB1B0D1-D849-4558-ACF3-424F28B015CD}">
      <formula1>ISNUMBER(A4124)</formula1>
    </dataValidation>
    <dataValidation type="custom" showErrorMessage="1" error="Only Numbers are allowed for WO#." sqref="A4125" xr:uid="{838FB941-2BEA-4508-B798-04429E87320E}">
      <formula1>ISNUMBER(A4125)</formula1>
    </dataValidation>
    <dataValidation type="custom" showErrorMessage="1" error="Only Numbers are allowed for WO#." sqref="A4126" xr:uid="{BB5C689F-01DA-4561-A3A9-A28B3CA714B7}">
      <formula1>ISNUMBER(A4126)</formula1>
    </dataValidation>
    <dataValidation type="custom" showErrorMessage="1" error="Only Numbers are allowed for WO#." sqref="A4127" xr:uid="{79D5910D-87D7-4EEC-80B6-ED1894FB8F57}">
      <formula1>ISNUMBER(A4127)</formula1>
    </dataValidation>
    <dataValidation type="custom" showErrorMessage="1" error="Only Numbers are allowed for WO#." sqref="A4128" xr:uid="{9DAC4C69-5F57-48A9-ACA8-3BB062D7AF80}">
      <formula1>ISNUMBER(A4128)</formula1>
    </dataValidation>
    <dataValidation type="custom" showErrorMessage="1" error="Only Numbers are allowed for WO#." sqref="A4129" xr:uid="{7D950566-05AC-4C63-899C-BE6A3C8C9D07}">
      <formula1>ISNUMBER(A4129)</formula1>
    </dataValidation>
    <dataValidation type="custom" showErrorMessage="1" error="Only Numbers are allowed for WO#." sqref="A4130" xr:uid="{617A1206-5E2B-4C40-9642-C03A98ECD81B}">
      <formula1>ISNUMBER(A4130)</formula1>
    </dataValidation>
    <dataValidation type="custom" showErrorMessage="1" error="Only Numbers are allowed for WO#." sqref="A4131" xr:uid="{5F1B5064-0476-4772-8E68-2C5E53A5551F}">
      <formula1>ISNUMBER(A4131)</formula1>
    </dataValidation>
    <dataValidation type="custom" showErrorMessage="1" error="Only Numbers are allowed for WO#." sqref="A4132" xr:uid="{E1B55A0A-368F-4CBE-A3F0-B62A9DE56108}">
      <formula1>ISNUMBER(A4132)</formula1>
    </dataValidation>
    <dataValidation type="custom" showErrorMessage="1" error="Only Numbers are allowed for WO#." sqref="A4133" xr:uid="{CF721CC3-E3D5-43DC-BF49-E35003C06516}">
      <formula1>ISNUMBER(A4133)</formula1>
    </dataValidation>
    <dataValidation type="custom" showErrorMessage="1" error="Only Numbers are allowed for WO#." sqref="A4134" xr:uid="{2D71B145-0D29-40B9-B25F-FC6571E58610}">
      <formula1>ISNUMBER(A4134)</formula1>
    </dataValidation>
    <dataValidation type="custom" showErrorMessage="1" error="Only Numbers are allowed for WO#." sqref="A4135" xr:uid="{BA3CDB88-B479-4650-A61D-E4855FA01F66}">
      <formula1>ISNUMBER(A4135)</formula1>
    </dataValidation>
    <dataValidation type="custom" showErrorMessage="1" error="Only Numbers are allowed for WO#." sqref="A4136" xr:uid="{72968BDC-C00A-4BA0-9A03-2E8812EFF04E}">
      <formula1>ISNUMBER(A4136)</formula1>
    </dataValidation>
    <dataValidation type="custom" showErrorMessage="1" error="Only Numbers are allowed for WO#." sqref="A4137" xr:uid="{93E4C66C-0CA7-431D-ACF3-29B75259FD71}">
      <formula1>ISNUMBER(A4137)</formula1>
    </dataValidation>
    <dataValidation type="custom" showErrorMessage="1" error="Only Numbers are allowed for WO#." sqref="A4138" xr:uid="{75D6A4C5-A291-48BB-8F62-AB57A897802E}">
      <formula1>ISNUMBER(A4138)</formula1>
    </dataValidation>
    <dataValidation type="custom" showErrorMessage="1" error="Only Numbers are allowed for WO#." sqref="A4139" xr:uid="{DBF5F2CA-5736-47C6-828E-A731633876A7}">
      <formula1>ISNUMBER(A4139)</formula1>
    </dataValidation>
    <dataValidation type="custom" showErrorMessage="1" error="Only Numbers are allowed for WO#." sqref="A4140" xr:uid="{494A25DD-F734-4874-BE18-AAFCBD01FB60}">
      <formula1>ISNUMBER(A4140)</formula1>
    </dataValidation>
    <dataValidation type="custom" showErrorMessage="1" error="Only Numbers are allowed for WO#." sqref="A4141" xr:uid="{C1AECC2D-D851-4FD8-BE5C-986A24EAC48D}">
      <formula1>ISNUMBER(A4141)</formula1>
    </dataValidation>
    <dataValidation type="custom" showErrorMessage="1" error="Only Numbers are allowed for WO#." sqref="A4142" xr:uid="{C8983C1B-37A0-47C3-9D4C-DC892F460D97}">
      <formula1>ISNUMBER(A4142)</formula1>
    </dataValidation>
    <dataValidation type="custom" showErrorMessage="1" error="Only Numbers are allowed for WO#." sqref="A4143" xr:uid="{3686CE43-D372-4026-A505-435EB5780CE1}">
      <formula1>ISNUMBER(A4143)</formula1>
    </dataValidation>
    <dataValidation type="custom" showErrorMessage="1" error="Only Numbers are allowed for WO#." sqref="A4144" xr:uid="{5C27DDA6-DB59-4BA7-A7FE-BAD1C1FB0A73}">
      <formula1>ISNUMBER(A4144)</formula1>
    </dataValidation>
    <dataValidation type="custom" showErrorMessage="1" error="Only Numbers are allowed for WO#." sqref="A4145" xr:uid="{058A2768-AFA7-4AA9-AB93-90738DB242EB}">
      <formula1>ISNUMBER(A4145)</formula1>
    </dataValidation>
    <dataValidation type="custom" showErrorMessage="1" error="Only Numbers are allowed for WO#." sqref="A4146" xr:uid="{5CE7A7C0-81EE-4AFD-BDD6-E41FBFD541BF}">
      <formula1>ISNUMBER(A4146)</formula1>
    </dataValidation>
    <dataValidation type="custom" showErrorMessage="1" error="Only Numbers are allowed for WO#." sqref="A4147" xr:uid="{4A8DCDF9-602C-48DC-B005-2FBD9CD8A73F}">
      <formula1>ISNUMBER(A4147)</formula1>
    </dataValidation>
    <dataValidation type="custom" showErrorMessage="1" error="Only Numbers are allowed for WO#." sqref="A4148" xr:uid="{6508385F-C328-4492-BE34-275EF67A2902}">
      <formula1>ISNUMBER(A4148)</formula1>
    </dataValidation>
    <dataValidation type="custom" showErrorMessage="1" error="Only Numbers are allowed for WO#." sqref="A4149" xr:uid="{52C860EE-7CAA-4306-9B82-F4C13730BE68}">
      <formula1>ISNUMBER(A4149)</formula1>
    </dataValidation>
    <dataValidation type="custom" showErrorMessage="1" error="Only Numbers are allowed for WO#." sqref="A4150" xr:uid="{8D924E8A-FA1A-4B8C-B5EF-FD8CFBDCFF10}">
      <formula1>ISNUMBER(A4150)</formula1>
    </dataValidation>
    <dataValidation type="custom" showErrorMessage="1" error="Only Numbers are allowed for WO#." sqref="A4151" xr:uid="{3A087131-2FB9-47DC-A172-52BF99A4E632}">
      <formula1>ISNUMBER(A4151)</formula1>
    </dataValidation>
    <dataValidation type="custom" showErrorMessage="1" error="Only Numbers are allowed for WO#." sqref="A4152" xr:uid="{A57F9012-B664-4883-809D-8C58CA9F1F7E}">
      <formula1>ISNUMBER(A4152)</formula1>
    </dataValidation>
    <dataValidation type="custom" showErrorMessage="1" error="Only Numbers are allowed for WO#." sqref="A4153" xr:uid="{A2F4448C-A434-4D18-8442-E1215F50983D}">
      <formula1>ISNUMBER(A4153)</formula1>
    </dataValidation>
    <dataValidation type="custom" showErrorMessage="1" error="Only Numbers are allowed for WO#." sqref="A4154" xr:uid="{3AA7DB5C-C5D8-4710-AA45-FD9533BD5EB1}">
      <formula1>ISNUMBER(A4154)</formula1>
    </dataValidation>
    <dataValidation type="custom" showErrorMessage="1" error="Only Numbers are allowed for WO#." sqref="A4155" xr:uid="{CAB64373-3414-4B0D-ACF4-D09E64274C49}">
      <formula1>ISNUMBER(A4155)</formula1>
    </dataValidation>
    <dataValidation type="custom" showErrorMessage="1" error="Only Numbers are allowed for WO#." sqref="A4156" xr:uid="{58815E5A-670C-4BE3-AB6B-3AA51F92D791}">
      <formula1>ISNUMBER(A4156)</formula1>
    </dataValidation>
    <dataValidation type="custom" showErrorMessage="1" error="Only Numbers are allowed for WO#." sqref="A4157" xr:uid="{9D8B86C8-0A15-453C-B7DC-0ADC1D78582D}">
      <formula1>ISNUMBER(A4157)</formula1>
    </dataValidation>
    <dataValidation type="custom" showErrorMessage="1" error="Only Numbers are allowed for WO#." sqref="A4158" xr:uid="{FDC93B7A-3736-4546-A7D9-0A9D7E4DF164}">
      <formula1>ISNUMBER(A4158)</formula1>
    </dataValidation>
    <dataValidation type="custom" showErrorMessage="1" error="Only Numbers are allowed for WO#." sqref="A4159" xr:uid="{9CB9943D-86BC-43CA-8DFB-BBEA5AC7D9DB}">
      <formula1>ISNUMBER(A4159)</formula1>
    </dataValidation>
    <dataValidation type="custom" showErrorMessage="1" error="Only Numbers are allowed for WO#." sqref="A4160" xr:uid="{E31781B6-4313-40BE-8889-D469FB3547AF}">
      <formula1>ISNUMBER(A4160)</formula1>
    </dataValidation>
    <dataValidation type="custom" showErrorMessage="1" error="Only Numbers are allowed for WO#." sqref="A4161" xr:uid="{4AAE1771-69C3-4DD7-B11E-B45A1A246E49}">
      <formula1>ISNUMBER(A4161)</formula1>
    </dataValidation>
    <dataValidation type="custom" showErrorMessage="1" error="Only Numbers are allowed for WO#." sqref="A4162" xr:uid="{D0805BE1-78C5-458F-9AC4-5899D40C9D42}">
      <formula1>ISNUMBER(A4162)</formula1>
    </dataValidation>
    <dataValidation type="custom" showErrorMessage="1" error="Only Numbers are allowed for WO#." sqref="A4163" xr:uid="{D9765965-975A-458B-9BB1-0EE880D5413B}">
      <formula1>ISNUMBER(A4163)</formula1>
    </dataValidation>
    <dataValidation type="custom" showErrorMessage="1" error="Only Numbers are allowed for WO#." sqref="A4164" xr:uid="{04F01452-F650-4D1A-851A-0909D875B856}">
      <formula1>ISNUMBER(A4164)</formula1>
    </dataValidation>
    <dataValidation type="custom" showErrorMessage="1" error="Only Numbers are allowed for WO#." sqref="A4165" xr:uid="{14C3EB18-7918-4C01-9085-0BC44F4909FE}">
      <formula1>ISNUMBER(A4165)</formula1>
    </dataValidation>
    <dataValidation type="custom" showErrorMessage="1" error="Only Numbers are allowed for WO#." sqref="A4166" xr:uid="{8D715F74-9B74-4A89-B19F-DEE37040614C}">
      <formula1>ISNUMBER(A4166)</formula1>
    </dataValidation>
    <dataValidation type="custom" showErrorMessage="1" error="Only Numbers are allowed for WO#." sqref="A4167" xr:uid="{06CF1BEC-A2FB-45FB-BD05-64EC900E3234}">
      <formula1>ISNUMBER(A4167)</formula1>
    </dataValidation>
    <dataValidation type="custom" showErrorMessage="1" error="Only Numbers are allowed for WO#." sqref="A4168" xr:uid="{C032FE5D-5348-4D46-89AD-39E7E42E7758}">
      <formula1>ISNUMBER(A4168)</formula1>
    </dataValidation>
    <dataValidation type="custom" showErrorMessage="1" error="Only Numbers are allowed for WO#." sqref="A4169" xr:uid="{36A8FFAF-884B-410E-B1A7-F3E927098AEE}">
      <formula1>ISNUMBER(A4169)</formula1>
    </dataValidation>
    <dataValidation type="custom" showErrorMessage="1" error="Only Numbers are allowed for WO#." sqref="A4170" xr:uid="{27954D48-C1E8-428D-BAD9-849427AE14E2}">
      <formula1>ISNUMBER(A4170)</formula1>
    </dataValidation>
    <dataValidation type="custom" showErrorMessage="1" error="Only Numbers are allowed for WO#." sqref="A4171" xr:uid="{A2004715-E9FE-4F48-BB30-F0ED7000949C}">
      <formula1>ISNUMBER(A4171)</formula1>
    </dataValidation>
    <dataValidation type="custom" showErrorMessage="1" error="Only Numbers are allowed for WO#." sqref="A4172" xr:uid="{0491B184-F46D-4E51-BCC6-C88ECAD01AC9}">
      <formula1>ISNUMBER(A4172)</formula1>
    </dataValidation>
    <dataValidation type="custom" showErrorMessage="1" error="Only Numbers are allowed for WO#." sqref="A4173" xr:uid="{1E6455EE-6536-40F3-B6D9-BC1AAD4208F1}">
      <formula1>ISNUMBER(A4173)</formula1>
    </dataValidation>
    <dataValidation type="custom" showErrorMessage="1" error="Only Numbers are allowed for WO#." sqref="A4174" xr:uid="{532D3338-420A-41A3-B70A-F13FDD0B7034}">
      <formula1>ISNUMBER(A4174)</formula1>
    </dataValidation>
    <dataValidation type="custom" showErrorMessage="1" error="Only Numbers are allowed for WO#." sqref="A4175" xr:uid="{B3FB2D9E-ADF2-4FF8-87EF-F47503D6BC76}">
      <formula1>ISNUMBER(A4175)</formula1>
    </dataValidation>
    <dataValidation type="custom" showErrorMessage="1" error="Only Numbers are allowed for WO#." sqref="A4176" xr:uid="{A92F4AC0-F36C-4157-A76C-1026190A67E6}">
      <formula1>ISNUMBER(A4176)</formula1>
    </dataValidation>
    <dataValidation type="custom" showErrorMessage="1" error="Only Numbers are allowed for WO#." sqref="A4177" xr:uid="{D6E951D9-1011-4769-8A14-7F8FF81F9D3D}">
      <formula1>ISNUMBER(A4177)</formula1>
    </dataValidation>
    <dataValidation type="custom" showErrorMessage="1" error="Only Numbers are allowed for WO#." sqref="A4178" xr:uid="{FC972585-FDAF-4936-8FFB-8F618748FDD7}">
      <formula1>ISNUMBER(A4178)</formula1>
    </dataValidation>
    <dataValidation type="custom" showErrorMessage="1" error="Only Numbers are allowed for WO#." sqref="A4179" xr:uid="{90E5B583-89E3-4D79-818A-C4ED0F08A6E4}">
      <formula1>ISNUMBER(A4179)</formula1>
    </dataValidation>
    <dataValidation type="custom" showErrorMessage="1" error="Only Numbers are allowed for WO#." sqref="A4180" xr:uid="{A428C207-9E07-417A-866F-4346B28A4BFB}">
      <formula1>ISNUMBER(A4180)</formula1>
    </dataValidation>
    <dataValidation type="custom" showErrorMessage="1" error="Only Numbers are allowed for WO#." sqref="A4181" xr:uid="{4848DDBB-E7CF-48B5-9E76-72AA68679B08}">
      <formula1>ISNUMBER(A4181)</formula1>
    </dataValidation>
    <dataValidation type="custom" showErrorMessage="1" error="Only Numbers are allowed for WO#." sqref="A4182" xr:uid="{F2C05107-293C-4E57-BF6D-985578163585}">
      <formula1>ISNUMBER(A4182)</formula1>
    </dataValidation>
    <dataValidation type="custom" showErrorMessage="1" error="Only Numbers are allowed for WO#." sqref="A4183" xr:uid="{E77DAD5B-6E4D-4BA9-A1C9-BE45E2B4E237}">
      <formula1>ISNUMBER(A4183)</formula1>
    </dataValidation>
    <dataValidation type="custom" showErrorMessage="1" error="Only Numbers are allowed for WO#." sqref="A4184" xr:uid="{CDE9FBDB-B135-444D-92A7-03C7AD3366CF}">
      <formula1>ISNUMBER(A4184)</formula1>
    </dataValidation>
    <dataValidation type="custom" showErrorMessage="1" error="Only Numbers are allowed for WO#." sqref="A4185" xr:uid="{0754ECDA-1AAD-4FFE-9A06-EF82CE3351B5}">
      <formula1>ISNUMBER(A4185)</formula1>
    </dataValidation>
    <dataValidation type="custom" showErrorMessage="1" error="Only Numbers are allowed for WO#." sqref="A4186" xr:uid="{74A40E96-226B-471E-92C8-1F75F7D9536A}">
      <formula1>ISNUMBER(A4186)</formula1>
    </dataValidation>
    <dataValidation type="custom" showErrorMessage="1" error="Only Numbers are allowed for WO#." sqref="A4187" xr:uid="{45D4E792-60BE-430D-8F6E-4F6EA5C8C398}">
      <formula1>ISNUMBER(A4187)</formula1>
    </dataValidation>
    <dataValidation type="custom" showErrorMessage="1" error="Only Numbers are allowed for WO#." sqref="A4188" xr:uid="{16170F33-A8CB-459B-8F81-96BCF7F19CE5}">
      <formula1>ISNUMBER(A4188)</formula1>
    </dataValidation>
    <dataValidation type="custom" showErrorMessage="1" error="Only Numbers are allowed for WO#." sqref="A4189" xr:uid="{C024329C-DAA1-4DA5-8938-A718F77A1D47}">
      <formula1>ISNUMBER(A4189)</formula1>
    </dataValidation>
    <dataValidation type="custom" showErrorMessage="1" error="Only Numbers are allowed for WO#." sqref="A4190" xr:uid="{062CF1EE-1B71-48A6-A3AE-A35D2F7E6CA7}">
      <formula1>ISNUMBER(A4190)</formula1>
    </dataValidation>
    <dataValidation type="custom" showErrorMessage="1" error="Only Numbers are allowed for WO#." sqref="A4191" xr:uid="{DEF5C48F-012A-45E0-A304-9B84835EEBD2}">
      <formula1>ISNUMBER(A4191)</formula1>
    </dataValidation>
    <dataValidation type="custom" showErrorMessage="1" error="Only Numbers are allowed for WO#." sqref="A4192" xr:uid="{916CD22D-5151-40B3-BA17-4166AA2032CD}">
      <formula1>ISNUMBER(A4192)</formula1>
    </dataValidation>
    <dataValidation type="custom" showErrorMessage="1" error="Only Numbers are allowed for WO#." sqref="A4193" xr:uid="{B9B3007D-A172-4C5E-BE82-3272FF76392E}">
      <formula1>ISNUMBER(A4193)</formula1>
    </dataValidation>
    <dataValidation type="custom" showErrorMessage="1" error="Only Numbers are allowed for WO#." sqref="A4194" xr:uid="{40350CB2-51B8-43B1-8458-612999DA6828}">
      <formula1>ISNUMBER(A4194)</formula1>
    </dataValidation>
    <dataValidation type="custom" showErrorMessage="1" error="Only Numbers are allowed for WO#." sqref="A4195" xr:uid="{41220C24-2000-4BE1-A0E1-9D3C909E1503}">
      <formula1>ISNUMBER(A4195)</formula1>
    </dataValidation>
    <dataValidation type="custom" showErrorMessage="1" error="Only Numbers are allowed for WO#." sqref="A4196" xr:uid="{813FE2BA-1779-446D-9813-21B3B0400F4F}">
      <formula1>ISNUMBER(A4196)</formula1>
    </dataValidation>
    <dataValidation type="custom" showErrorMessage="1" error="Only Numbers are allowed for WO#." sqref="A4197" xr:uid="{56CF4B6C-5F20-48B8-829C-0546B5CB20BB}">
      <formula1>ISNUMBER(A4197)</formula1>
    </dataValidation>
    <dataValidation type="custom" showErrorMessage="1" error="Only Numbers are allowed for WO#." sqref="A4198" xr:uid="{DD5AA059-3698-4402-9E6C-B0D444654850}">
      <formula1>ISNUMBER(A4198)</formula1>
    </dataValidation>
    <dataValidation type="custom" showErrorMessage="1" error="Only Numbers are allowed for WO#." sqref="A4199" xr:uid="{AE7199CC-DD3F-4CB3-90C5-5B3E4143AA7F}">
      <formula1>ISNUMBER(A4199)</formula1>
    </dataValidation>
    <dataValidation type="custom" showErrorMessage="1" error="Only Numbers are allowed for WO#." sqref="A4200" xr:uid="{968A3C5C-B946-462A-972F-1860A9D2C428}">
      <formula1>ISNUMBER(A4200)</formula1>
    </dataValidation>
    <dataValidation type="custom" showErrorMessage="1" error="Only Numbers are allowed for WO#." sqref="A4201" xr:uid="{363D3E11-D3E9-4D29-BC9C-2381A8FC325D}">
      <formula1>ISNUMBER(A4201)</formula1>
    </dataValidation>
    <dataValidation type="custom" showErrorMessage="1" error="Only Numbers are allowed for WO#." sqref="A4202" xr:uid="{AC96B3B9-D23E-486F-9228-B44D63D50D94}">
      <formula1>ISNUMBER(A4202)</formula1>
    </dataValidation>
    <dataValidation type="custom" showErrorMessage="1" error="Only Numbers are allowed for WO#." sqref="A4203" xr:uid="{E701B195-8683-496B-9882-8E4FE8005ACA}">
      <formula1>ISNUMBER(A4203)</formula1>
    </dataValidation>
    <dataValidation type="custom" showErrorMessage="1" error="Only Numbers are allowed for WO#." sqref="A4204" xr:uid="{D39BAE9C-1E40-4C72-A678-318AD5D0E72E}">
      <formula1>ISNUMBER(A4204)</formula1>
    </dataValidation>
    <dataValidation type="custom" showErrorMessage="1" error="Only Numbers are allowed for WO#." sqref="A4205" xr:uid="{00BB1123-F7C0-4A33-B286-A7968C62B9C3}">
      <formula1>ISNUMBER(A4205)</formula1>
    </dataValidation>
    <dataValidation type="custom" showErrorMessage="1" error="Only Numbers are allowed for WO#." sqref="A4206" xr:uid="{5282B605-1FBF-4DFA-B760-D6EDDF74F204}">
      <formula1>ISNUMBER(A4206)</formula1>
    </dataValidation>
    <dataValidation type="custom" showErrorMessage="1" error="Only Numbers are allowed for WO#." sqref="A4207" xr:uid="{70DBA04E-A114-43D6-A57E-47D1EFA43286}">
      <formula1>ISNUMBER(A4207)</formula1>
    </dataValidation>
    <dataValidation type="custom" showErrorMessage="1" error="Only Numbers are allowed for WO#." sqref="A4208" xr:uid="{0F4BFCDB-B86A-4BDE-A910-3A715BBA4B9D}">
      <formula1>ISNUMBER(A4208)</formula1>
    </dataValidation>
    <dataValidation type="custom" showErrorMessage="1" error="Only Numbers are allowed for WO#." sqref="A4209" xr:uid="{D55F1FCF-6C9C-4F77-B753-92BDDD2EA4D9}">
      <formula1>ISNUMBER(A4209)</formula1>
    </dataValidation>
    <dataValidation type="custom" showErrorMessage="1" error="Only Numbers are allowed for WO#." sqref="A4210" xr:uid="{ECAE97BE-6EC0-42B0-9C7D-8D20D1BC5BFA}">
      <formula1>ISNUMBER(A4210)</formula1>
    </dataValidation>
    <dataValidation type="custom" showErrorMessage="1" error="Only Numbers are allowed for WO#." sqref="A4211" xr:uid="{8CFD9BE3-62F2-4180-A7F2-E5D98870FF85}">
      <formula1>ISNUMBER(A4211)</formula1>
    </dataValidation>
    <dataValidation type="custom" showErrorMessage="1" error="Only Numbers are allowed for WO#." sqref="A4212" xr:uid="{FF90AA4A-4500-4344-B502-9F6798507925}">
      <formula1>ISNUMBER(A4212)</formula1>
    </dataValidation>
    <dataValidation type="custom" showErrorMessage="1" error="Only Numbers are allowed for WO#." sqref="A4213" xr:uid="{83CA5F73-CABC-42B6-B4A9-7F0A95FC1F96}">
      <formula1>ISNUMBER(A4213)</formula1>
    </dataValidation>
    <dataValidation type="custom" showErrorMessage="1" error="Only Numbers are allowed for WO#." sqref="A4214" xr:uid="{22E92EA4-015C-43D9-A2AD-D92AD8444C81}">
      <formula1>ISNUMBER(A4214)</formula1>
    </dataValidation>
    <dataValidation type="custom" showErrorMessage="1" error="Only Numbers are allowed for WO#." sqref="A4215" xr:uid="{7F35AD95-725C-428B-A28C-8D97091BBBBE}">
      <formula1>ISNUMBER(A4215)</formula1>
    </dataValidation>
    <dataValidation type="custom" showErrorMessage="1" error="Only Numbers are allowed for WO#." sqref="A4216" xr:uid="{80856061-26DC-4D07-AC8D-4099A06FDB65}">
      <formula1>ISNUMBER(A4216)</formula1>
    </dataValidation>
    <dataValidation type="custom" showErrorMessage="1" error="Only Numbers are allowed for WO#." sqref="A4217" xr:uid="{554E336C-F85C-40D8-B920-1397D0FDB01C}">
      <formula1>ISNUMBER(A4217)</formula1>
    </dataValidation>
    <dataValidation type="custom" showErrorMessage="1" error="Only Numbers are allowed for WO#." sqref="A4218" xr:uid="{16BB26D1-F62B-4860-90EC-9C1EB47A04DC}">
      <formula1>ISNUMBER(A4218)</formula1>
    </dataValidation>
    <dataValidation type="custom" showErrorMessage="1" error="Only Numbers are allowed for WO#." sqref="A4219" xr:uid="{850874EF-02FD-44C1-B79C-E00C4447290E}">
      <formula1>ISNUMBER(A4219)</formula1>
    </dataValidation>
    <dataValidation type="custom" showErrorMessage="1" error="Only Numbers are allowed for WO#." sqref="A4220" xr:uid="{8AF3559E-04C1-423D-9880-C55DDF48E7C5}">
      <formula1>ISNUMBER(A4220)</formula1>
    </dataValidation>
    <dataValidation type="custom" showErrorMessage="1" error="Only Numbers are allowed for WO#." sqref="A4221" xr:uid="{44DC753D-096D-483A-BA2B-56E1557FFF44}">
      <formula1>ISNUMBER(A4221)</formula1>
    </dataValidation>
    <dataValidation type="custom" showErrorMessage="1" error="Only Numbers are allowed for WO#." sqref="A4222" xr:uid="{5555C7D5-491E-4821-BFD2-56C6FE712D1B}">
      <formula1>ISNUMBER(A4222)</formula1>
    </dataValidation>
    <dataValidation type="custom" showErrorMessage="1" error="Only Numbers are allowed for WO#." sqref="A4223" xr:uid="{664E7DB2-D969-4164-8716-12A5E2646003}">
      <formula1>ISNUMBER(A4223)</formula1>
    </dataValidation>
    <dataValidation type="custom" showErrorMessage="1" error="Only Numbers are allowed for WO#." sqref="A4224" xr:uid="{5DCD66E6-AF06-4C35-92AD-FF6F5F4DAC40}">
      <formula1>ISNUMBER(A4224)</formula1>
    </dataValidation>
    <dataValidation type="custom" showErrorMessage="1" error="Only Numbers are allowed for WO#." sqref="A4225" xr:uid="{02E2CAA6-4529-4A3B-922D-A16E6AE9BB21}">
      <formula1>ISNUMBER(A4225)</formula1>
    </dataValidation>
    <dataValidation type="custom" showErrorMessage="1" error="Only Numbers are allowed for WO#." sqref="A4226" xr:uid="{385C113D-9EC8-4214-B166-13DD6E7740F1}">
      <formula1>ISNUMBER(A4226)</formula1>
    </dataValidation>
    <dataValidation type="custom" showErrorMessage="1" error="Only Numbers are allowed for WO#." sqref="A4227" xr:uid="{FCEFB67E-2596-4E77-9B3E-E95EC2287F61}">
      <formula1>ISNUMBER(A4227)</formula1>
    </dataValidation>
    <dataValidation type="custom" showErrorMessage="1" error="Only Numbers are allowed for WO#." sqref="A4228" xr:uid="{3EDB3290-0EA6-45E3-95A8-0EAB4B2C9EF2}">
      <formula1>ISNUMBER(A4228)</formula1>
    </dataValidation>
    <dataValidation type="custom" showErrorMessage="1" error="Only Numbers are allowed for WO#." sqref="A4229" xr:uid="{208E2A5E-F4A2-4F8F-8B87-A3F3DCC20647}">
      <formula1>ISNUMBER(A4229)</formula1>
    </dataValidation>
    <dataValidation type="custom" showErrorMessage="1" error="Only Numbers are allowed for WO#." sqref="A4230" xr:uid="{934AAF1A-B4FA-49FA-8313-68C34C143C63}">
      <formula1>ISNUMBER(A4230)</formula1>
    </dataValidation>
    <dataValidation type="custom" showErrorMessage="1" error="Only Numbers are allowed for WO#." sqref="A4231" xr:uid="{5CD48867-BD84-4F59-8828-312CF3225E81}">
      <formula1>ISNUMBER(A4231)</formula1>
    </dataValidation>
    <dataValidation type="custom" showErrorMessage="1" error="Only Numbers are allowed for WO#." sqref="A4232" xr:uid="{3B346E52-A0F0-461E-B879-7AA9FEEF4996}">
      <formula1>ISNUMBER(A4232)</formula1>
    </dataValidation>
    <dataValidation type="custom" showErrorMessage="1" error="Only Numbers are allowed for WO#." sqref="A4233" xr:uid="{113174DD-C66C-4AF3-A758-470C484E04C3}">
      <formula1>ISNUMBER(A4233)</formula1>
    </dataValidation>
    <dataValidation type="custom" showErrorMessage="1" error="Only Numbers are allowed for WO#." sqref="A4234" xr:uid="{7CF6F2BC-DDAE-477D-9FBC-A733D76AB326}">
      <formula1>ISNUMBER(A4234)</formula1>
    </dataValidation>
    <dataValidation type="custom" showErrorMessage="1" error="Only Numbers are allowed for WO#." sqref="A4235" xr:uid="{6DCC211C-90A5-4990-8BB1-F8E9AF35B12A}">
      <formula1>ISNUMBER(A4235)</formula1>
    </dataValidation>
    <dataValidation type="custom" showErrorMessage="1" error="Only Numbers are allowed for WO#." sqref="A4236" xr:uid="{F05880F6-1C1B-4A8E-B6E2-C2497B304578}">
      <formula1>ISNUMBER(A4236)</formula1>
    </dataValidation>
    <dataValidation type="custom" showErrorMessage="1" error="Only Numbers are allowed for WO#." sqref="A4237" xr:uid="{6BC7AEC9-039E-4DF7-B1A3-AD5D1B1C909C}">
      <formula1>ISNUMBER(A4237)</formula1>
    </dataValidation>
    <dataValidation type="custom" showErrorMessage="1" error="Only Numbers are allowed for WO#." sqref="A4238" xr:uid="{F08F2124-9D6E-4F38-9C63-0E7BF2EB4108}">
      <formula1>ISNUMBER(A4238)</formula1>
    </dataValidation>
    <dataValidation type="custom" showErrorMessage="1" error="Only Numbers are allowed for WO#." sqref="A4239" xr:uid="{96193BF2-2E0E-4FAB-8F5B-BABA597D797F}">
      <formula1>ISNUMBER(A4239)</formula1>
    </dataValidation>
    <dataValidation type="custom" showErrorMessage="1" error="Only Numbers are allowed for WO#." sqref="A4240" xr:uid="{D69374B5-0A32-41EE-A3D4-DDEA3AD655D4}">
      <formula1>ISNUMBER(A4240)</formula1>
    </dataValidation>
    <dataValidation type="custom" showErrorMessage="1" error="Only Numbers are allowed for WO#." sqref="A4241" xr:uid="{2123C58D-FD7F-42F1-A8E0-289A8EBCC65C}">
      <formula1>ISNUMBER(A4241)</formula1>
    </dataValidation>
    <dataValidation type="custom" showErrorMessage="1" error="Only Numbers are allowed for WO#." sqref="A4242" xr:uid="{60A336FF-6023-4143-B126-AC864F0F97E0}">
      <formula1>ISNUMBER(A4242)</formula1>
    </dataValidation>
    <dataValidation type="custom" showErrorMessage="1" error="Only Numbers are allowed for WO#." sqref="A4243" xr:uid="{D2CED790-EA46-43EE-9CC7-FD6F257AE2B3}">
      <formula1>ISNUMBER(A4243)</formula1>
    </dataValidation>
    <dataValidation type="custom" showErrorMessage="1" error="Only Numbers are allowed for WO#." sqref="A4244" xr:uid="{DE9BE2FA-7245-4CA6-A880-3E4C11707CE8}">
      <formula1>ISNUMBER(A4244)</formula1>
    </dataValidation>
    <dataValidation type="custom" showErrorMessage="1" error="Only Numbers are allowed for WO#." sqref="A4245" xr:uid="{BD2F50AA-BD5B-4372-92C9-09E2803312BA}">
      <formula1>ISNUMBER(A4245)</formula1>
    </dataValidation>
    <dataValidation type="custom" showErrorMessage="1" error="Only Numbers are allowed for WO#." sqref="A4246" xr:uid="{62048BE9-E3E8-4DFB-9EDD-C8A69910F163}">
      <formula1>ISNUMBER(A4246)</formula1>
    </dataValidation>
    <dataValidation type="custom" showErrorMessage="1" error="Only Numbers are allowed for WO#." sqref="A4247" xr:uid="{9F5CE17A-33B6-4C34-9A8A-936AAF32656D}">
      <formula1>ISNUMBER(A4247)</formula1>
    </dataValidation>
    <dataValidation type="custom" showErrorMessage="1" error="Only Numbers are allowed for WO#." sqref="A4248" xr:uid="{FE606F68-F82C-48E6-B7E0-2117F71D9ABB}">
      <formula1>ISNUMBER(A4248)</formula1>
    </dataValidation>
    <dataValidation type="custom" showErrorMessage="1" error="Only Numbers are allowed for WO#." sqref="A4249" xr:uid="{75B6E260-5979-48FF-9D05-E4C9BE0B7646}">
      <formula1>ISNUMBER(A4249)</formula1>
    </dataValidation>
    <dataValidation type="custom" showErrorMessage="1" error="Only Numbers are allowed for WO#." sqref="A4250" xr:uid="{5F74B194-029D-47A2-A324-12745BE46AE1}">
      <formula1>ISNUMBER(A4250)</formula1>
    </dataValidation>
    <dataValidation type="custom" showErrorMessage="1" error="Only Numbers are allowed for WO#." sqref="A4251" xr:uid="{270307BB-4B43-4EC4-BCB2-FD92673F83D8}">
      <formula1>ISNUMBER(A4251)</formula1>
    </dataValidation>
    <dataValidation type="custom" showErrorMessage="1" error="Only Numbers are allowed for WO#." sqref="A4252" xr:uid="{C8D5AFA8-A3B4-48FA-A50D-3400A952A6CA}">
      <formula1>ISNUMBER(A4252)</formula1>
    </dataValidation>
    <dataValidation type="custom" showErrorMessage="1" error="Only Numbers are allowed for WO#." sqref="A4253" xr:uid="{F1ADA7A9-5FE0-4FC3-9916-FCE03CAC4972}">
      <formula1>ISNUMBER(A4253)</formula1>
    </dataValidation>
    <dataValidation type="custom" showErrorMessage="1" error="Only Numbers are allowed for WO#." sqref="A4254" xr:uid="{576BB6AC-6A25-459A-B16A-3EB18E94D59C}">
      <formula1>ISNUMBER(A4254)</formula1>
    </dataValidation>
    <dataValidation type="custom" showErrorMessage="1" error="Only Numbers are allowed for WO#." sqref="A4255" xr:uid="{A0CEE306-0696-419E-8520-05014DCF57FB}">
      <formula1>ISNUMBER(A4255)</formula1>
    </dataValidation>
    <dataValidation type="custom" showErrorMessage="1" error="Only Numbers are allowed for WO#." sqref="A4256" xr:uid="{2B179565-50BE-432F-903A-37741D92468D}">
      <formula1>ISNUMBER(A4256)</formula1>
    </dataValidation>
    <dataValidation type="custom" showErrorMessage="1" error="Only Numbers are allowed for WO#." sqref="A4257" xr:uid="{88A409B5-DF02-42A1-9832-FFA265E61945}">
      <formula1>ISNUMBER(A4257)</formula1>
    </dataValidation>
    <dataValidation type="custom" showErrorMessage="1" error="Only Numbers are allowed for WO#." sqref="A4258" xr:uid="{0CBF2F41-34FE-4EA0-A408-CCAA52A6C8BC}">
      <formula1>ISNUMBER(A4258)</formula1>
    </dataValidation>
    <dataValidation type="custom" showErrorMessage="1" error="Only Numbers are allowed for WO#." sqref="A4259" xr:uid="{EA18D782-5261-4F1D-AE73-C81B97F7C9E1}">
      <formula1>ISNUMBER(A4259)</formula1>
    </dataValidation>
    <dataValidation type="custom" showErrorMessage="1" error="Only Numbers are allowed for WO#." sqref="A4260" xr:uid="{E5945A8E-440C-4CDB-AA34-25DD64A4B23A}">
      <formula1>ISNUMBER(A4260)</formula1>
    </dataValidation>
    <dataValidation type="custom" showErrorMessage="1" error="Only Numbers are allowed for WO#." sqref="A4261" xr:uid="{868A913A-F13D-4A99-88FE-8FFCEE5E1D7A}">
      <formula1>ISNUMBER(A4261)</formula1>
    </dataValidation>
    <dataValidation type="custom" showErrorMessage="1" error="Only Numbers are allowed for WO#." sqref="A4262" xr:uid="{D714209E-A431-400E-9E16-F43B773D1F6D}">
      <formula1>ISNUMBER(A4262)</formula1>
    </dataValidation>
    <dataValidation type="custom" showErrorMessage="1" error="Only Numbers are allowed for WO#." sqref="A4263" xr:uid="{60E6D02D-9397-4518-BF63-CC3C61890194}">
      <formula1>ISNUMBER(A4263)</formula1>
    </dataValidation>
    <dataValidation type="custom" showErrorMessage="1" error="Only Numbers are allowed for WO#." sqref="A4264" xr:uid="{C35633CE-68EC-4358-A044-703024491F70}">
      <formula1>ISNUMBER(A4264)</formula1>
    </dataValidation>
    <dataValidation type="custom" showErrorMessage="1" error="Only Numbers are allowed for WO#." sqref="A4265" xr:uid="{945E11A3-C317-4C1B-AAE0-29763A3CDF0B}">
      <formula1>ISNUMBER(A4265)</formula1>
    </dataValidation>
    <dataValidation type="custom" showErrorMessage="1" error="Only Numbers are allowed for WO#." sqref="A4266" xr:uid="{3824212B-06A8-4B09-A4ED-A02D3A3704D1}">
      <formula1>ISNUMBER(A4266)</formula1>
    </dataValidation>
    <dataValidation type="custom" showErrorMessage="1" error="Only Numbers are allowed for WO#." sqref="A4267" xr:uid="{7B827C9F-934A-40CE-BC8E-C6E5A153E4D3}">
      <formula1>ISNUMBER(A4267)</formula1>
    </dataValidation>
    <dataValidation type="custom" showErrorMessage="1" error="Only Numbers are allowed for WO#." sqref="A4268" xr:uid="{A852F94E-9783-4265-9870-F7E46096AB67}">
      <formula1>ISNUMBER(A4268)</formula1>
    </dataValidation>
    <dataValidation type="custom" showErrorMessage="1" error="Only Numbers are allowed for WO#." sqref="A4269" xr:uid="{95BAEE55-A20E-4296-B9E2-D282A58FEC1E}">
      <formula1>ISNUMBER(A4269)</formula1>
    </dataValidation>
    <dataValidation type="custom" showErrorMessage="1" error="Only Numbers are allowed for WO#." sqref="A4270" xr:uid="{1CA1AA1B-C170-4EB9-A817-A03A198E69BE}">
      <formula1>ISNUMBER(A4270)</formula1>
    </dataValidation>
    <dataValidation type="custom" showErrorMessage="1" error="Only Numbers are allowed for WO#." sqref="A4271" xr:uid="{DE305AEF-F40E-42DA-906C-67FA1DD8CF47}">
      <formula1>ISNUMBER(A4271)</formula1>
    </dataValidation>
    <dataValidation type="custom" showErrorMessage="1" error="Only Numbers are allowed for WO#." sqref="A4272" xr:uid="{36390666-7DF4-4BEB-99BD-C7AC63FDB155}">
      <formula1>ISNUMBER(A4272)</formula1>
    </dataValidation>
    <dataValidation type="custom" showErrorMessage="1" error="Only Numbers are allowed for WO#." sqref="A4273" xr:uid="{3CD5D841-DE6C-4E03-BE90-E1B972EC4C9C}">
      <formula1>ISNUMBER(A4273)</formula1>
    </dataValidation>
    <dataValidation type="custom" showErrorMessage="1" error="Only Numbers are allowed for WO#." sqref="A4274" xr:uid="{C8253416-6382-4048-85E4-5088F6C257B5}">
      <formula1>ISNUMBER(A4274)</formula1>
    </dataValidation>
    <dataValidation type="custom" showErrorMessage="1" error="Only Numbers are allowed for WO#." sqref="A4275" xr:uid="{79293658-CB0C-4081-90DF-562FD7A8BA4C}">
      <formula1>ISNUMBER(A4275)</formula1>
    </dataValidation>
    <dataValidation type="custom" showErrorMessage="1" error="Only Numbers are allowed for WO#." sqref="A4276" xr:uid="{41975EA4-ED98-44B7-9877-D0F2EDF23989}">
      <formula1>ISNUMBER(A4276)</formula1>
    </dataValidation>
    <dataValidation type="custom" showErrorMessage="1" error="Only Numbers are allowed for WO#." sqref="A4277" xr:uid="{1A9E1D2A-B168-4995-A4DD-A616704BF1C5}">
      <formula1>ISNUMBER(A4277)</formula1>
    </dataValidation>
    <dataValidation type="custom" showErrorMessage="1" error="Only Numbers are allowed for WO#." sqref="A4278" xr:uid="{02EC47F2-14DE-4DA1-B78D-D7816CBC1215}">
      <formula1>ISNUMBER(A4278)</formula1>
    </dataValidation>
    <dataValidation type="custom" showErrorMessage="1" error="Only Numbers are allowed for WO#." sqref="A4279" xr:uid="{CDA64BD9-4631-4EFB-8451-F11134153894}">
      <formula1>ISNUMBER(A4279)</formula1>
    </dataValidation>
    <dataValidation type="custom" showErrorMessage="1" error="Only Numbers are allowed for WO#." sqref="A4280" xr:uid="{0FD5995E-0820-4632-AB42-EB49AC2012E5}">
      <formula1>ISNUMBER(A4280)</formula1>
    </dataValidation>
    <dataValidation type="custom" showErrorMessage="1" error="Only Numbers are allowed for WO#." sqref="A4281" xr:uid="{0DF7E9EF-E7A6-4334-AF72-1E2451F4686B}">
      <formula1>ISNUMBER(A4281)</formula1>
    </dataValidation>
    <dataValidation type="custom" showErrorMessage="1" error="Only Numbers are allowed for WO#." sqref="A4282" xr:uid="{3DEA1BF2-4655-4091-94A7-89BD286A6EC0}">
      <formula1>ISNUMBER(A4282)</formula1>
    </dataValidation>
    <dataValidation type="custom" showErrorMessage="1" error="Only Numbers are allowed for WO#." sqref="A4283" xr:uid="{81EB708E-8297-40D8-9548-35FED3BF8E7A}">
      <formula1>ISNUMBER(A4283)</formula1>
    </dataValidation>
    <dataValidation type="custom" showErrorMessage="1" error="Only Numbers are allowed for WO#." sqref="A4284" xr:uid="{6E0AFB56-3EA1-4B10-97DF-A76A352E0011}">
      <formula1>ISNUMBER(A4284)</formula1>
    </dataValidation>
    <dataValidation type="custom" showErrorMessage="1" error="Only Numbers are allowed for WO#." sqref="A4285" xr:uid="{744D2A0B-FE7C-4EFB-AF3E-CB235B440464}">
      <formula1>ISNUMBER(A4285)</formula1>
    </dataValidation>
    <dataValidation type="custom" showErrorMessage="1" error="Only Numbers are allowed for WO#." sqref="A4286" xr:uid="{02844EE1-8099-4092-A74C-8A2F9D3D4A30}">
      <formula1>ISNUMBER(A4286)</formula1>
    </dataValidation>
    <dataValidation type="custom" showErrorMessage="1" error="Only Numbers are allowed for WO#." sqref="A4287" xr:uid="{C9B028F7-7091-48CF-93AD-E4F67B943F65}">
      <formula1>ISNUMBER(A4287)</formula1>
    </dataValidation>
    <dataValidation type="custom" showErrorMessage="1" error="Only Numbers are allowed for WO#." sqref="A4288" xr:uid="{E53EDFDE-0F02-462D-B68A-D45F8C6BE4BA}">
      <formula1>ISNUMBER(A4288)</formula1>
    </dataValidation>
    <dataValidation type="custom" showErrorMessage="1" error="Only Numbers are allowed for WO#." sqref="A4289" xr:uid="{3D93DC31-9D2F-43BF-A4BB-66B15318F801}">
      <formula1>ISNUMBER(A4289)</formula1>
    </dataValidation>
    <dataValidation type="custom" showErrorMessage="1" error="Only Numbers are allowed for WO#." sqref="A4290" xr:uid="{1C71F49E-BE55-4EA0-BCB0-B0353ABD358A}">
      <formula1>ISNUMBER(A4290)</formula1>
    </dataValidation>
    <dataValidation type="custom" showErrorMessage="1" error="Only Numbers are allowed for WO#." sqref="A4291" xr:uid="{392CAF54-84A1-48A1-8B83-1F4695738428}">
      <formula1>ISNUMBER(A4291)</formula1>
    </dataValidation>
    <dataValidation type="custom" showErrorMessage="1" error="Only Numbers are allowed for WO#." sqref="A4292" xr:uid="{7294DDB7-1D88-4C6A-B701-AE7D42B92681}">
      <formula1>ISNUMBER(A4292)</formula1>
    </dataValidation>
    <dataValidation type="custom" showErrorMessage="1" error="Only Numbers are allowed for WO#." sqref="A4293" xr:uid="{F377451A-08A9-420C-9BB2-FF03C5FC71CA}">
      <formula1>ISNUMBER(A4293)</formula1>
    </dataValidation>
    <dataValidation type="custom" showErrorMessage="1" error="Only Numbers are allowed for WO#." sqref="A4294" xr:uid="{D3D7CA47-BC19-45E8-B8E6-C48301901799}">
      <formula1>ISNUMBER(A4294)</formula1>
    </dataValidation>
    <dataValidation type="custom" showErrorMessage="1" error="Only Numbers are allowed for WO#." sqref="A4295" xr:uid="{0FC85128-5533-4F38-887B-A760A3DFC46A}">
      <formula1>ISNUMBER(A4295)</formula1>
    </dataValidation>
    <dataValidation type="custom" showErrorMessage="1" error="Only Numbers are allowed for WO#." sqref="A4296" xr:uid="{3CC10027-6CDA-4407-8CB6-15EFA6A3F923}">
      <formula1>ISNUMBER(A4296)</formula1>
    </dataValidation>
    <dataValidation type="custom" showErrorMessage="1" error="Only Numbers are allowed for WO#." sqref="A4297" xr:uid="{882D5A9C-04D1-4072-ABB3-62F99B2C5A19}">
      <formula1>ISNUMBER(A4297)</formula1>
    </dataValidation>
    <dataValidation type="custom" showErrorMessage="1" error="Only Numbers are allowed for WO#." sqref="A4298" xr:uid="{25ADC802-4239-444F-A38A-71744973AAA2}">
      <formula1>ISNUMBER(A4298)</formula1>
    </dataValidation>
    <dataValidation type="custom" showErrorMessage="1" error="Only Numbers are allowed for WO#." sqref="A4299" xr:uid="{23C4A960-544E-4332-B949-F5B8E4423DF1}">
      <formula1>ISNUMBER(A4299)</formula1>
    </dataValidation>
    <dataValidation type="custom" showErrorMessage="1" error="Only Numbers are allowed for WO#." sqref="A4300" xr:uid="{0D96D11B-397A-416E-8633-C5E78B871DD9}">
      <formula1>ISNUMBER(A4300)</formula1>
    </dataValidation>
    <dataValidation type="custom" showErrorMessage="1" error="Only Numbers are allowed for WO#." sqref="A4301" xr:uid="{E32CF16C-197F-4671-9C9A-672EB4CB398E}">
      <formula1>ISNUMBER(A4301)</formula1>
    </dataValidation>
    <dataValidation type="custom" showErrorMessage="1" error="Only Numbers are allowed for WO#." sqref="A4302" xr:uid="{EDF1F325-0C33-4FE9-A905-73DAEC747301}">
      <formula1>ISNUMBER(A4302)</formula1>
    </dataValidation>
    <dataValidation type="custom" showErrorMessage="1" error="Only Numbers are allowed for WO#." sqref="A4303" xr:uid="{34110EA9-B37B-4536-AD66-E21F9DBA5BA8}">
      <formula1>ISNUMBER(A4303)</formula1>
    </dataValidation>
    <dataValidation type="custom" showErrorMessage="1" error="Only Numbers are allowed for WO#." sqref="A4304" xr:uid="{253AC418-E875-4776-A013-3AAE6C6B3EF7}">
      <formula1>ISNUMBER(A4304)</formula1>
    </dataValidation>
    <dataValidation type="custom" showErrorMessage="1" error="Only Numbers are allowed for WO#." sqref="A4305" xr:uid="{53E5774D-4FD9-4065-9970-84CB82C43C3A}">
      <formula1>ISNUMBER(A4305)</formula1>
    </dataValidation>
    <dataValidation type="custom" showErrorMessage="1" error="Only Numbers are allowed for WO#." sqref="A4306" xr:uid="{39A71BB8-11A0-4D1C-9A24-91959159DDCC}">
      <formula1>ISNUMBER(A4306)</formula1>
    </dataValidation>
    <dataValidation type="custom" showErrorMessage="1" error="Only Numbers are allowed for WO#." sqref="A4307" xr:uid="{F7D5A614-6960-48A5-B0E2-8B73AA14ECFF}">
      <formula1>ISNUMBER(A4307)</formula1>
    </dataValidation>
    <dataValidation type="custom" showErrorMessage="1" error="Only Numbers are allowed for WO#." sqref="A4308" xr:uid="{92258281-73EB-477F-B7DA-C43044600F8D}">
      <formula1>ISNUMBER(A4308)</formula1>
    </dataValidation>
    <dataValidation type="custom" showErrorMessage="1" error="Only Numbers are allowed for WO#." sqref="A4309" xr:uid="{B8B9A434-A1A9-46DA-96FE-7239E489189E}">
      <formula1>ISNUMBER(A4309)</formula1>
    </dataValidation>
    <dataValidation type="custom" showErrorMessage="1" error="Only Numbers are allowed for WO#." sqref="A4310" xr:uid="{B940AADE-09B2-4DF8-967F-67B6B5E5C3E8}">
      <formula1>ISNUMBER(A4310)</formula1>
    </dataValidation>
    <dataValidation type="custom" showErrorMessage="1" error="Only Numbers are allowed for WO#." sqref="A4311" xr:uid="{91FBF77C-14D5-43E5-94F8-E50C9D8E7EBF}">
      <formula1>ISNUMBER(A4311)</formula1>
    </dataValidation>
    <dataValidation type="custom" showErrorMessage="1" error="Only Numbers are allowed for WO#." sqref="A4312" xr:uid="{3D6F32DE-5645-4EA7-9D2A-452D3B5DB409}">
      <formula1>ISNUMBER(A4312)</formula1>
    </dataValidation>
    <dataValidation type="custom" showErrorMessage="1" error="Only Numbers are allowed for WO#." sqref="A4313" xr:uid="{F68E30C1-8763-4758-B5C9-1064257D22D5}">
      <formula1>ISNUMBER(A4313)</formula1>
    </dataValidation>
    <dataValidation type="custom" showErrorMessage="1" error="Only Numbers are allowed for WO#." sqref="A4314" xr:uid="{9EA7837B-C8D3-42F9-842F-D14B94398E73}">
      <formula1>ISNUMBER(A4314)</formula1>
    </dataValidation>
    <dataValidation type="custom" showErrorMessage="1" error="Only Numbers are allowed for WO#." sqref="A4315" xr:uid="{19C87BB9-C3C7-4C08-8229-2BB7798F5F0D}">
      <formula1>ISNUMBER(A4315)</formula1>
    </dataValidation>
    <dataValidation type="custom" showErrorMessage="1" error="Only Numbers are allowed for WO#." sqref="A4316" xr:uid="{58941E67-022C-41B8-AA18-5FB0978E7587}">
      <formula1>ISNUMBER(A4316)</formula1>
    </dataValidation>
    <dataValidation type="custom" showErrorMessage="1" error="Only Numbers are allowed for WO#." sqref="A4317" xr:uid="{8C70A7EA-8272-42C6-B1CB-250009D3EE0A}">
      <formula1>ISNUMBER(A4317)</formula1>
    </dataValidation>
    <dataValidation type="custom" showErrorMessage="1" error="Only Numbers are allowed for WO#." sqref="A4318" xr:uid="{B38342E4-6D5F-4214-A794-80E34293170D}">
      <formula1>ISNUMBER(A4318)</formula1>
    </dataValidation>
    <dataValidation type="custom" showErrorMessage="1" error="Only Numbers are allowed for WO#." sqref="A4319" xr:uid="{6BDAFEFC-64A4-4C49-B1C2-7A0731758404}">
      <formula1>ISNUMBER(A4319)</formula1>
    </dataValidation>
    <dataValidation type="custom" showErrorMessage="1" error="Only Numbers are allowed for WO#." sqref="A4320" xr:uid="{D56F8052-9924-463B-8712-A61E10752343}">
      <formula1>ISNUMBER(A4320)</formula1>
    </dataValidation>
    <dataValidation type="custom" showErrorMessage="1" error="Only Numbers are allowed for WO#." sqref="A4321" xr:uid="{A4BDDEAD-8F63-4361-96F5-B27FA43B7E86}">
      <formula1>ISNUMBER(A4321)</formula1>
    </dataValidation>
    <dataValidation type="custom" showErrorMessage="1" error="Only Numbers are allowed for WO#." sqref="A4322" xr:uid="{6F274EAF-D7FC-4AC4-9C62-8F829E9D4D36}">
      <formula1>ISNUMBER(A4322)</formula1>
    </dataValidation>
    <dataValidation type="custom" showErrorMessage="1" error="Only Numbers are allowed for WO#." sqref="A4323" xr:uid="{F84AE5B6-D0DA-4DF1-BB50-73709C5A6B77}">
      <formula1>ISNUMBER(A4323)</formula1>
    </dataValidation>
    <dataValidation type="custom" showErrorMessage="1" error="Only Numbers are allowed for WO#." sqref="A4324" xr:uid="{228D2CE9-B002-48BE-8013-D0F89FF62EE0}">
      <formula1>ISNUMBER(A4324)</formula1>
    </dataValidation>
    <dataValidation type="custom" showErrorMessage="1" error="Only Numbers are allowed for WO#." sqref="A4325" xr:uid="{568C3F3E-94A1-45C5-8E9F-467157E4FDCB}">
      <formula1>ISNUMBER(A4325)</formula1>
    </dataValidation>
    <dataValidation type="custom" showErrorMessage="1" error="Only Numbers are allowed for WO#." sqref="A4326" xr:uid="{783E26B9-4F53-4D43-9A41-81E8AE3EE167}">
      <formula1>ISNUMBER(A4326)</formula1>
    </dataValidation>
    <dataValidation type="custom" showErrorMessage="1" error="Only Numbers are allowed for WO#." sqref="A4327" xr:uid="{D3EC8C6C-6172-4A31-9305-A2D7DF996C02}">
      <formula1>ISNUMBER(A4327)</formula1>
    </dataValidation>
    <dataValidation type="custom" showErrorMessage="1" error="Only Numbers are allowed for WO#." sqref="A4328" xr:uid="{A81DF6D0-8244-43AE-BABB-5BFCE26BBADD}">
      <formula1>ISNUMBER(A4328)</formula1>
    </dataValidation>
    <dataValidation type="custom" showErrorMessage="1" error="Only Numbers are allowed for WO#." sqref="A4329" xr:uid="{7606D7F8-3266-4ABF-BEE4-5BC3107263C6}">
      <formula1>ISNUMBER(A4329)</formula1>
    </dataValidation>
    <dataValidation type="custom" showErrorMessage="1" error="Only Numbers are allowed for WO#." sqref="A4330" xr:uid="{1894CE79-3B42-475C-96CD-8DCECD88D6E6}">
      <formula1>ISNUMBER(A4330)</formula1>
    </dataValidation>
    <dataValidation type="custom" showErrorMessage="1" error="Only Numbers are allowed for WO#." sqref="A4331" xr:uid="{D39470D3-2683-4CF3-BEE5-2A6E354FF9CA}">
      <formula1>ISNUMBER(A4331)</formula1>
    </dataValidation>
    <dataValidation type="custom" showErrorMessage="1" error="Only Numbers are allowed for WO#." sqref="A4332" xr:uid="{71A4945A-D845-4B81-8B47-6FB501D079F0}">
      <formula1>ISNUMBER(A4332)</formula1>
    </dataValidation>
    <dataValidation type="custom" showErrorMessage="1" error="Only Numbers are allowed for WO#." sqref="A4333" xr:uid="{9EA2E0EE-360F-4ADF-90B9-E75E9F0CCB3B}">
      <formula1>ISNUMBER(A4333)</formula1>
    </dataValidation>
    <dataValidation type="custom" showErrorMessage="1" error="Only Numbers are allowed for WO#." sqref="A4334" xr:uid="{AB7A541E-DC09-457D-A9AE-92FEA29E743D}">
      <formula1>ISNUMBER(A4334)</formula1>
    </dataValidation>
    <dataValidation type="custom" showErrorMessage="1" error="Only Numbers are allowed for WO#." sqref="A4335" xr:uid="{E2A417F0-29DA-4C3A-95C6-6EAB3CE4070F}">
      <formula1>ISNUMBER(A4335)</formula1>
    </dataValidation>
    <dataValidation type="custom" showErrorMessage="1" error="Only Numbers are allowed for WO#." sqref="A4336" xr:uid="{990027C2-F483-46AE-836C-1D249DE17140}">
      <formula1>ISNUMBER(A4336)</formula1>
    </dataValidation>
    <dataValidation type="custom" showErrorMessage="1" error="Only Numbers are allowed for WO#." sqref="A4337" xr:uid="{95429314-85CE-41BF-B1F9-611C71F6CD10}">
      <formula1>ISNUMBER(A4337)</formula1>
    </dataValidation>
    <dataValidation type="custom" showErrorMessage="1" error="Only Numbers are allowed for WO#." sqref="A4338" xr:uid="{4E798BE1-7DBD-441D-8034-69C5EDA99470}">
      <formula1>ISNUMBER(A4338)</formula1>
    </dataValidation>
    <dataValidation type="custom" showErrorMessage="1" error="Only Numbers are allowed for WO#." sqref="A4339" xr:uid="{3A77BC46-C477-4DB8-A925-42B862D221CB}">
      <formula1>ISNUMBER(A4339)</formula1>
    </dataValidation>
    <dataValidation type="custom" showErrorMessage="1" error="Only Numbers are allowed for WO#." sqref="A4340" xr:uid="{BE79B5E3-5281-4F35-A2F5-07B6BCCE5046}">
      <formula1>ISNUMBER(A4340)</formula1>
    </dataValidation>
    <dataValidation type="custom" showErrorMessage="1" error="Only Numbers are allowed for WO#." sqref="A4341" xr:uid="{E7B577E6-4237-4CAD-8333-51A73F42458A}">
      <formula1>ISNUMBER(A4341)</formula1>
    </dataValidation>
    <dataValidation type="custom" showErrorMessage="1" error="Only Numbers are allowed for WO#." sqref="A4342" xr:uid="{EAD834E4-E210-4D44-98D1-8428616DB245}">
      <formula1>ISNUMBER(A4342)</formula1>
    </dataValidation>
    <dataValidation type="custom" showErrorMessage="1" error="Only Numbers are allowed for WO#." sqref="A4343" xr:uid="{73907E7A-6DE3-4905-97A4-FF4CFEFEC4BE}">
      <formula1>ISNUMBER(A4343)</formula1>
    </dataValidation>
    <dataValidation type="custom" showErrorMessage="1" error="Only Numbers are allowed for WO#." sqref="A4344" xr:uid="{022573E9-9850-49C1-87CB-13AD2587CD48}">
      <formula1>ISNUMBER(A4344)</formula1>
    </dataValidation>
    <dataValidation type="custom" showErrorMessage="1" error="Only Numbers are allowed for WO#." sqref="A4345" xr:uid="{7EAA0C08-E1C0-4739-8CC7-7126D56F76E9}">
      <formula1>ISNUMBER(A4345)</formula1>
    </dataValidation>
    <dataValidation type="custom" showErrorMessage="1" error="Only Numbers are allowed for WO#." sqref="A4346" xr:uid="{75CD3FF7-FA49-49BD-93C8-E801BA9AB1B0}">
      <formula1>ISNUMBER(A4346)</formula1>
    </dataValidation>
    <dataValidation type="custom" showErrorMessage="1" error="Only Numbers are allowed for WO#." sqref="A4347" xr:uid="{6B309C44-EFA4-459D-8C87-4CF3DD2F73FA}">
      <formula1>ISNUMBER(A4347)</formula1>
    </dataValidation>
    <dataValidation type="custom" showErrorMessage="1" error="Only Numbers are allowed for WO#." sqref="A4348" xr:uid="{E959EED0-FF91-4E73-A446-A5D2073EF748}">
      <formula1>ISNUMBER(A4348)</formula1>
    </dataValidation>
    <dataValidation type="custom" showErrorMessage="1" error="Only Numbers are allowed for WO#." sqref="A4349" xr:uid="{4052CB7D-2295-43B4-902F-C0A2FB30A0B7}">
      <formula1>ISNUMBER(A4349)</formula1>
    </dataValidation>
    <dataValidation type="custom" showErrorMessage="1" error="Only Numbers are allowed for WO#." sqref="A4350" xr:uid="{91514EEF-CD42-42BC-80A6-83994628D627}">
      <formula1>ISNUMBER(A4350)</formula1>
    </dataValidation>
    <dataValidation type="custom" showErrorMessage="1" error="Only Numbers are allowed for WO#." sqref="A4351" xr:uid="{C4C34D5A-66E5-4202-BD47-D29042513E44}">
      <formula1>ISNUMBER(A4351)</formula1>
    </dataValidation>
    <dataValidation type="custom" showErrorMessage="1" error="Only Numbers are allowed for WO#." sqref="A4352" xr:uid="{ACB8FFFA-C449-41D2-B70B-01B9CB72269D}">
      <formula1>ISNUMBER(A4352)</formula1>
    </dataValidation>
    <dataValidation type="custom" showErrorMessage="1" error="Only Numbers are allowed for WO#." sqref="A4353" xr:uid="{718A33CD-79DF-45FD-A562-982E93EC9A2C}">
      <formula1>ISNUMBER(A4353)</formula1>
    </dataValidation>
    <dataValidation type="custom" showErrorMessage="1" error="Only Numbers are allowed for WO#." sqref="A4354" xr:uid="{83451021-4C79-464C-8D81-4BB3FC7CDA23}">
      <formula1>ISNUMBER(A4354)</formula1>
    </dataValidation>
    <dataValidation type="custom" showErrorMessage="1" error="Only Numbers are allowed for WO#." sqref="A4355" xr:uid="{A9ED9A10-2B32-4926-8F77-24874933C5DF}">
      <formula1>ISNUMBER(A4355)</formula1>
    </dataValidation>
    <dataValidation type="custom" showErrorMessage="1" error="Only Numbers are allowed for WO#." sqref="A4356" xr:uid="{8B7FBD45-CC4D-4D93-A932-109B80C5F27F}">
      <formula1>ISNUMBER(A4356)</formula1>
    </dataValidation>
    <dataValidation type="custom" showErrorMessage="1" error="Only Numbers are allowed for WO#." sqref="A4357" xr:uid="{9DE5C24A-E907-46F5-B5B4-C002C07BCC24}">
      <formula1>ISNUMBER(A4357)</formula1>
    </dataValidation>
    <dataValidation type="custom" showErrorMessage="1" error="Only Numbers are allowed for WO#." sqref="A4358" xr:uid="{0289A190-0AA0-408C-9B90-0E88DF58DB67}">
      <formula1>ISNUMBER(A4358)</formula1>
    </dataValidation>
    <dataValidation type="custom" showErrorMessage="1" error="Only Numbers are allowed for WO#." sqref="A4359" xr:uid="{AA1F5C47-CCEA-47EA-B9C0-A053A9000B99}">
      <formula1>ISNUMBER(A4359)</formula1>
    </dataValidation>
    <dataValidation type="custom" showErrorMessage="1" error="Only Numbers are allowed for WO#." sqref="A4360" xr:uid="{E4296F05-794D-4A51-BF44-39241CD66E25}">
      <formula1>ISNUMBER(A4360)</formula1>
    </dataValidation>
    <dataValidation type="custom" showErrorMessage="1" error="Only Numbers are allowed for WO#." sqref="A4361" xr:uid="{EA7851F5-CDD0-4B73-A7A8-98F5D92F67DC}">
      <formula1>ISNUMBER(A4361)</formula1>
    </dataValidation>
    <dataValidation type="custom" showErrorMessage="1" error="Only Numbers are allowed for WO#." sqref="A4362" xr:uid="{485924EF-23E0-4878-B4A0-751597D54573}">
      <formula1>ISNUMBER(A4362)</formula1>
    </dataValidation>
    <dataValidation type="custom" showErrorMessage="1" error="Only Numbers are allowed for WO#." sqref="A4363" xr:uid="{E168BF09-9F2A-4D07-BF68-551952A5C944}">
      <formula1>ISNUMBER(A4363)</formula1>
    </dataValidation>
    <dataValidation type="custom" showErrorMessage="1" error="Only Numbers are allowed for WO#." sqref="A4364" xr:uid="{F73CF900-DC9B-4BA4-880B-A123126F4C45}">
      <formula1>ISNUMBER(A4364)</formula1>
    </dataValidation>
    <dataValidation type="custom" showErrorMessage="1" error="Only Numbers are allowed for WO#." sqref="A4365" xr:uid="{BA9015D3-F67F-4070-83D4-DB05EED82AD2}">
      <formula1>ISNUMBER(A4365)</formula1>
    </dataValidation>
    <dataValidation type="custom" showErrorMessage="1" error="Only Numbers are allowed for WO#." sqref="A4366" xr:uid="{7B765237-912D-4AAE-B694-D095B4A2202B}">
      <formula1>ISNUMBER(A4366)</formula1>
    </dataValidation>
    <dataValidation type="custom" showErrorMessage="1" error="Only Numbers are allowed for WO#." sqref="A4367" xr:uid="{AFFA1686-6083-41BE-9061-C75DF3B10100}">
      <formula1>ISNUMBER(A4367)</formula1>
    </dataValidation>
    <dataValidation type="custom" showErrorMessage="1" error="Only Numbers are allowed for WO#." sqref="A4368" xr:uid="{DA6C4379-FCD2-43A5-A6C5-FB58431D597F}">
      <formula1>ISNUMBER(A4368)</formula1>
    </dataValidation>
    <dataValidation type="custom" showErrorMessage="1" error="Only Numbers are allowed for WO#." sqref="A4369" xr:uid="{39EFD617-CEF6-4A99-B6C9-3AD1FE163EF4}">
      <formula1>ISNUMBER(A4369)</formula1>
    </dataValidation>
    <dataValidation type="custom" showErrorMessage="1" error="Only Numbers are allowed for WO#." sqref="A4370" xr:uid="{C52D925B-8ABA-44CB-AEA4-9A992F902951}">
      <formula1>ISNUMBER(A4370)</formula1>
    </dataValidation>
    <dataValidation type="custom" showErrorMessage="1" error="Only Numbers are allowed for WO#." sqref="A4371" xr:uid="{1BDE5D7D-2D40-4DE8-8252-F0CEA75C2601}">
      <formula1>ISNUMBER(A4371)</formula1>
    </dataValidation>
    <dataValidation type="custom" showErrorMessage="1" error="Only Numbers are allowed for WO#." sqref="A4372" xr:uid="{8EC145AD-D804-450C-BCC1-4532A810D162}">
      <formula1>ISNUMBER(A4372)</formula1>
    </dataValidation>
    <dataValidation type="custom" showErrorMessage="1" error="Only Numbers are allowed for WO#." sqref="A4373" xr:uid="{9DE4E50F-A53A-4A8A-8A00-E6D0F273C93B}">
      <formula1>ISNUMBER(A4373)</formula1>
    </dataValidation>
    <dataValidation type="custom" showErrorMessage="1" error="Only Numbers are allowed for WO#." sqref="A4374" xr:uid="{86364AD1-8763-4043-89D0-2AE3121C2EF1}">
      <formula1>ISNUMBER(A4374)</formula1>
    </dataValidation>
    <dataValidation type="custom" showErrorMessage="1" error="Only Numbers are allowed for WO#." sqref="A4375" xr:uid="{C3CECDCE-451E-4A04-ABE8-5BC15AF33CBA}">
      <formula1>ISNUMBER(A4375)</formula1>
    </dataValidation>
    <dataValidation type="custom" showErrorMessage="1" error="Only Numbers are allowed for WO#." sqref="A4376" xr:uid="{D5F69F45-8BFC-43D0-BCC9-1E10508C224C}">
      <formula1>ISNUMBER(A4376)</formula1>
    </dataValidation>
    <dataValidation type="custom" showErrorMessage="1" error="Only Numbers are allowed for WO#." sqref="A4377" xr:uid="{2980B9EE-9362-4808-9968-A1FDE36137B3}">
      <formula1>ISNUMBER(A4377)</formula1>
    </dataValidation>
    <dataValidation type="custom" showErrorMessage="1" error="Only Numbers are allowed for WO#." sqref="A4378" xr:uid="{B471AA05-2BE7-4262-9FD5-B7E4D81A3353}">
      <formula1>ISNUMBER(A4378)</formula1>
    </dataValidation>
    <dataValidation type="custom" showErrorMessage="1" error="Only Numbers are allowed for WO#." sqref="A4379" xr:uid="{78D8CF9B-0CC0-4E08-AEA7-3E2B08D008E3}">
      <formula1>ISNUMBER(A4379)</formula1>
    </dataValidation>
    <dataValidation type="custom" showErrorMessage="1" error="Only Numbers are allowed for WO#." sqref="A4380" xr:uid="{75BDC1CB-0180-47EA-96AC-582F4A968316}">
      <formula1>ISNUMBER(A4380)</formula1>
    </dataValidation>
    <dataValidation type="custom" showErrorMessage="1" error="Only Numbers are allowed for WO#." sqref="A4381" xr:uid="{8FD04C84-B21E-42BE-88DF-DE76697C2BA2}">
      <formula1>ISNUMBER(A4381)</formula1>
    </dataValidation>
    <dataValidation type="custom" showErrorMessage="1" error="Only Numbers are allowed for WO#." sqref="A4382" xr:uid="{7C99C2C9-BF29-4011-B9A1-89ADD7A2524A}">
      <formula1>ISNUMBER(A4382)</formula1>
    </dataValidation>
    <dataValidation type="custom" showErrorMessage="1" error="Only Numbers are allowed for WO#." sqref="A4383" xr:uid="{15DB2F0A-5C41-4687-A878-7D4BEA39BF08}">
      <formula1>ISNUMBER(A4383)</formula1>
    </dataValidation>
    <dataValidation type="custom" showErrorMessage="1" error="Only Numbers are allowed for WO#." sqref="A4384" xr:uid="{515A7551-AA99-4C0C-82FC-E0FCF2AAD7F3}">
      <formula1>ISNUMBER(A4384)</formula1>
    </dataValidation>
    <dataValidation type="custom" showErrorMessage="1" error="Only Numbers are allowed for WO#." sqref="A4385" xr:uid="{4332A35D-28E4-4B14-A77E-790514DF0E40}">
      <formula1>ISNUMBER(A4385)</formula1>
    </dataValidation>
    <dataValidation type="custom" showErrorMessage="1" error="Only Numbers are allowed for WO#." sqref="A4386" xr:uid="{4B0B84CC-4768-4922-A147-869EC702547B}">
      <formula1>ISNUMBER(A4386)</formula1>
    </dataValidation>
    <dataValidation type="custom" showErrorMessage="1" error="Only Numbers are allowed for WO#." sqref="A4387" xr:uid="{5813F494-A2BD-430F-9C78-FADF1AE6E980}">
      <formula1>ISNUMBER(A4387)</formula1>
    </dataValidation>
    <dataValidation type="custom" showErrorMessage="1" error="Only Numbers are allowed for WO#." sqref="A4388" xr:uid="{1E024749-9637-4754-BD08-07E33C141AEC}">
      <formula1>ISNUMBER(A4388)</formula1>
    </dataValidation>
    <dataValidation type="custom" showErrorMessage="1" error="Only Numbers are allowed for WO#." sqref="A4389" xr:uid="{A5DCC410-F184-4BC0-ADE1-88E90B9182D4}">
      <formula1>ISNUMBER(A4389)</formula1>
    </dataValidation>
    <dataValidation type="custom" showErrorMessage="1" error="Only Numbers are allowed for WO#." sqref="A4390" xr:uid="{8475D8D9-D5D8-4E3E-8139-81F7A0E324BA}">
      <formula1>ISNUMBER(A4390)</formula1>
    </dataValidation>
    <dataValidation type="custom" showErrorMessage="1" error="Only Numbers are allowed for WO#." sqref="A4391" xr:uid="{26869346-3D87-4884-B26E-F4F2EBD047F5}">
      <formula1>ISNUMBER(A4391)</formula1>
    </dataValidation>
    <dataValidation type="custom" showErrorMessage="1" error="Only Numbers are allowed for WO#." sqref="A4392" xr:uid="{C56E58C0-3935-44D7-A230-E48221D00224}">
      <formula1>ISNUMBER(A4392)</formula1>
    </dataValidation>
    <dataValidation type="custom" showErrorMessage="1" error="Only Numbers are allowed for WO#." sqref="A4393" xr:uid="{6B83A470-F33F-455B-B2BC-A661F18260CC}">
      <formula1>ISNUMBER(A4393)</formula1>
    </dataValidation>
    <dataValidation type="custom" showErrorMessage="1" error="Only Numbers are allowed for WO#." sqref="A4394" xr:uid="{4FFAFAA5-DBAA-4F56-80EB-EFCE26070DBE}">
      <formula1>ISNUMBER(A4394)</formula1>
    </dataValidation>
    <dataValidation type="custom" showErrorMessage="1" error="Only Numbers are allowed for WO#." sqref="A4395" xr:uid="{70FBC261-4B23-48D7-9FCD-0E83450693BE}">
      <formula1>ISNUMBER(A4395)</formula1>
    </dataValidation>
    <dataValidation type="custom" showErrorMessage="1" error="Only Numbers are allowed for WO#." sqref="A4396" xr:uid="{2BB2A0B3-7147-49E4-85BE-4A615CC3342F}">
      <formula1>ISNUMBER(A4396)</formula1>
    </dataValidation>
    <dataValidation type="custom" showErrorMessage="1" error="Only Numbers are allowed for WO#." sqref="A4397" xr:uid="{457514C5-EE2B-4424-9A00-2C8B41179368}">
      <formula1>ISNUMBER(A4397)</formula1>
    </dataValidation>
    <dataValidation type="custom" showErrorMessage="1" error="Only Numbers are allowed for WO#." sqref="A4398" xr:uid="{A8D817C7-B25D-4AA4-B7F5-C57B5D3F786E}">
      <formula1>ISNUMBER(A4398)</formula1>
    </dataValidation>
    <dataValidation type="custom" showErrorMessage="1" error="Only Numbers are allowed for WO#." sqref="A4399" xr:uid="{55AFCBD2-C53B-4971-A873-316ECBF9A33C}">
      <formula1>ISNUMBER(A4399)</formula1>
    </dataValidation>
    <dataValidation type="custom" showErrorMessage="1" error="Only Numbers are allowed for WO#." sqref="A4400" xr:uid="{EFF90A70-35BE-484B-92A4-29E40B167B47}">
      <formula1>ISNUMBER(A4400)</formula1>
    </dataValidation>
    <dataValidation type="custom" showErrorMessage="1" error="Only Numbers are allowed for WO#." sqref="A4401" xr:uid="{A70AF917-7ABB-4C8F-BE71-7A8AAF305D42}">
      <formula1>ISNUMBER(A4401)</formula1>
    </dataValidation>
    <dataValidation type="custom" showErrorMessage="1" error="Only Numbers are allowed for WO#." sqref="A4402" xr:uid="{13424DCB-58A3-4AFB-96DE-7E6561D81D8E}">
      <formula1>ISNUMBER(A4402)</formula1>
    </dataValidation>
    <dataValidation type="custom" showErrorMessage="1" error="Only Numbers are allowed for WO#." sqref="A4403" xr:uid="{3063A5FD-B548-46A8-BF31-A378044004BE}">
      <formula1>ISNUMBER(A4403)</formula1>
    </dataValidation>
    <dataValidation type="custom" showErrorMessage="1" error="Only Numbers are allowed for WO#." sqref="A4404" xr:uid="{7FE036E7-D8DB-47F2-AC48-DEB284FBCC4F}">
      <formula1>ISNUMBER(A4404)</formula1>
    </dataValidation>
    <dataValidation type="custom" showErrorMessage="1" error="Only Numbers are allowed for WO#." sqref="A4405" xr:uid="{81303416-14E5-4AE0-A8F8-2C8DEDC10DFB}">
      <formula1>ISNUMBER(A4405)</formula1>
    </dataValidation>
    <dataValidation type="custom" showErrorMessage="1" error="Only Numbers are allowed for WO#." sqref="A4406" xr:uid="{6A3FE537-F9A7-429D-A056-97E5BC82F1B9}">
      <formula1>ISNUMBER(A4406)</formula1>
    </dataValidation>
    <dataValidation type="custom" showErrorMessage="1" error="Only Numbers are allowed for WO#." sqref="A4407" xr:uid="{B7014DB9-6E83-4A47-B745-4CFB65F07D3C}">
      <formula1>ISNUMBER(A4407)</formula1>
    </dataValidation>
    <dataValidation type="custom" showErrorMessage="1" error="Only Numbers are allowed for WO#." sqref="A4408" xr:uid="{9C2AA0C7-F78C-49CB-B88F-A33A7BB6916E}">
      <formula1>ISNUMBER(A4408)</formula1>
    </dataValidation>
    <dataValidation type="custom" showErrorMessage="1" error="Only Numbers are allowed for WO#." sqref="A4409" xr:uid="{3A85E191-9CF9-4529-B6CF-C02A2181805D}">
      <formula1>ISNUMBER(A4409)</formula1>
    </dataValidation>
    <dataValidation type="custom" showErrorMessage="1" error="Only Numbers are allowed for WO#." sqref="A4410" xr:uid="{A32842FB-363E-4C9A-8B4E-932E9FCF8D75}">
      <formula1>ISNUMBER(A4410)</formula1>
    </dataValidation>
    <dataValidation type="custom" showErrorMessage="1" error="Only Numbers are allowed for WO#." sqref="A4411" xr:uid="{516AE79F-A9C5-4FC8-BC23-AFDD61A79229}">
      <formula1>ISNUMBER(A4411)</formula1>
    </dataValidation>
    <dataValidation type="custom" showErrorMessage="1" error="Only Numbers are allowed for WO#." sqref="A4412" xr:uid="{B5672054-5E33-47B0-AC43-B16E602B17D6}">
      <formula1>ISNUMBER(A4412)</formula1>
    </dataValidation>
    <dataValidation type="custom" showErrorMessage="1" error="Only Numbers are allowed for WO#." sqref="A4413" xr:uid="{A4504136-8048-40EC-BBF5-46006F6D3F1F}">
      <formula1>ISNUMBER(A4413)</formula1>
    </dataValidation>
    <dataValidation type="custom" showErrorMessage="1" error="Only Numbers are allowed for WO#." sqref="A4414" xr:uid="{7DF5014F-18EE-43AF-8589-CFA49BBDBCEC}">
      <formula1>ISNUMBER(A4414)</formula1>
    </dataValidation>
    <dataValidation type="custom" showErrorMessage="1" error="Only Numbers are allowed for WO#." sqref="A4415" xr:uid="{E0426AF3-DB0B-4465-A6A6-0890631A23DE}">
      <formula1>ISNUMBER(A4415)</formula1>
    </dataValidation>
    <dataValidation type="custom" showErrorMessage="1" error="Only Numbers are allowed for WO#." sqref="A4416" xr:uid="{E65A07A5-9031-46D2-B45C-AF00FD1AB5C1}">
      <formula1>ISNUMBER(A4416)</formula1>
    </dataValidation>
    <dataValidation type="custom" showErrorMessage="1" error="Only Numbers are allowed for WO#." sqref="A4417" xr:uid="{ED9F1271-832B-4BD4-AFB7-867831552D7C}">
      <formula1>ISNUMBER(A4417)</formula1>
    </dataValidation>
    <dataValidation type="custom" showErrorMessage="1" error="Only Numbers are allowed for WO#." sqref="A4418" xr:uid="{88653C27-ABCF-4780-9AA1-75449D18402E}">
      <formula1>ISNUMBER(A4418)</formula1>
    </dataValidation>
    <dataValidation type="custom" showErrorMessage="1" error="Only Numbers are allowed for WO#." sqref="A4419" xr:uid="{50AEDC2F-BBCF-434F-A579-144A3DF556B4}">
      <formula1>ISNUMBER(A4419)</formula1>
    </dataValidation>
    <dataValidation type="custom" showErrorMessage="1" error="Only Numbers are allowed for WO#." sqref="A4420" xr:uid="{180AE60D-1F71-4F39-922B-6D33EC13FE95}">
      <formula1>ISNUMBER(A4420)</formula1>
    </dataValidation>
    <dataValidation type="custom" showErrorMessage="1" error="Only Numbers are allowed for WO#." sqref="A4421" xr:uid="{920009A0-2651-4C30-AED6-E29868CF4093}">
      <formula1>ISNUMBER(A4421)</formula1>
    </dataValidation>
    <dataValidation type="custom" showErrorMessage="1" error="Only Numbers are allowed for WO#." sqref="A4422" xr:uid="{47EE3945-9BE8-439C-9A01-7758E71C85F2}">
      <formula1>ISNUMBER(A4422)</formula1>
    </dataValidation>
    <dataValidation type="custom" showErrorMessage="1" error="Only Numbers are allowed for WO#." sqref="A4423" xr:uid="{F4ADB03E-3292-454D-970D-90C75BEF69D7}">
      <formula1>ISNUMBER(A4423)</formula1>
    </dataValidation>
    <dataValidation type="custom" showErrorMessage="1" error="Only Numbers are allowed for WO#." sqref="A4424" xr:uid="{D9DBCC5B-D944-44E9-96EC-902B1950CDCD}">
      <formula1>ISNUMBER(A4424)</formula1>
    </dataValidation>
    <dataValidation type="custom" showErrorMessage="1" error="Only Numbers are allowed for WO#." sqref="A4425" xr:uid="{C942DA27-B988-49A6-9508-8019EE4250A6}">
      <formula1>ISNUMBER(A4425)</formula1>
    </dataValidation>
    <dataValidation type="custom" showErrorMessage="1" error="Only Numbers are allowed for WO#." sqref="A4426" xr:uid="{84B4D4F7-A75D-4F63-A9EC-98142DCF1374}">
      <formula1>ISNUMBER(A4426)</formula1>
    </dataValidation>
    <dataValidation type="custom" showErrorMessage="1" error="Only Numbers are allowed for WO#." sqref="A4427" xr:uid="{D08F1E42-ADEF-4AC9-BCB7-C46EBD367E02}">
      <formula1>ISNUMBER(A4427)</formula1>
    </dataValidation>
    <dataValidation type="custom" showErrorMessage="1" error="Only Numbers are allowed for WO#." sqref="A4428" xr:uid="{08D00926-FAEB-48DB-9DC9-65CFD05C59B1}">
      <formula1>ISNUMBER(A4428)</formula1>
    </dataValidation>
    <dataValidation type="custom" showErrorMessage="1" error="Only Numbers are allowed for WO#." sqref="A4429" xr:uid="{2E1496FA-4F10-4658-8227-E0695F258055}">
      <formula1>ISNUMBER(A4429)</formula1>
    </dataValidation>
    <dataValidation type="custom" showErrorMessage="1" error="Only Numbers are allowed for WO#." sqref="A4430" xr:uid="{B9C9464B-1104-4851-925F-307EA2D82B38}">
      <formula1>ISNUMBER(A4430)</formula1>
    </dataValidation>
    <dataValidation type="custom" showErrorMessage="1" error="Only Numbers are allowed for WO#." sqref="A4431" xr:uid="{54015541-0BAA-444C-ACC0-A4FAB642D2A8}">
      <formula1>ISNUMBER(A4431)</formula1>
    </dataValidation>
    <dataValidation type="custom" showErrorMessage="1" error="Only Numbers are allowed for WO#." sqref="A4432" xr:uid="{0FF94E3C-C615-4715-8C24-6059319F47A8}">
      <formula1>ISNUMBER(A4432)</formula1>
    </dataValidation>
    <dataValidation type="custom" showErrorMessage="1" error="Only Numbers are allowed for WO#." sqref="A4433" xr:uid="{6FC6FE0F-026E-40FA-8D90-95CFA96E4565}">
      <formula1>ISNUMBER(A4433)</formula1>
    </dataValidation>
    <dataValidation type="custom" showErrorMessage="1" error="Only Numbers are allowed for WO#." sqref="A4434" xr:uid="{B520A705-FC60-4306-AC03-029DC847C502}">
      <formula1>ISNUMBER(A4434)</formula1>
    </dataValidation>
    <dataValidation type="custom" showErrorMessage="1" error="Only Numbers are allowed for WO#." sqref="A4435" xr:uid="{21E39798-06D2-45BC-8875-D774BCDFB7E5}">
      <formula1>ISNUMBER(A4435)</formula1>
    </dataValidation>
    <dataValidation type="custom" showErrorMessage="1" error="Only Numbers are allowed for WO#." sqref="A4436" xr:uid="{E11B3E80-DAA1-4CB4-AA81-4A54AE8DE108}">
      <formula1>ISNUMBER(A4436)</formula1>
    </dataValidation>
    <dataValidation type="custom" showErrorMessage="1" error="Only Numbers are allowed for WO#." sqref="A4437" xr:uid="{C5E42347-2495-44C0-A7B5-6D984D36CDEE}">
      <formula1>ISNUMBER(A4437)</formula1>
    </dataValidation>
    <dataValidation type="custom" showErrorMessage="1" error="Only Numbers are allowed for WO#." sqref="A4438" xr:uid="{A8DA8472-0091-4ED9-A815-3D7F0CD65199}">
      <formula1>ISNUMBER(A4438)</formula1>
    </dataValidation>
    <dataValidation type="custom" showErrorMessage="1" error="Only Numbers are allowed for WO#." sqref="A4439" xr:uid="{284A741C-DBEB-42CF-BEEE-138A3DDECA79}">
      <formula1>ISNUMBER(A4439)</formula1>
    </dataValidation>
    <dataValidation type="custom" showErrorMessage="1" error="Only Numbers are allowed for WO#." sqref="A4440" xr:uid="{C5E1FCF3-864C-4048-A98A-8E2594905CEC}">
      <formula1>ISNUMBER(A4440)</formula1>
    </dataValidation>
    <dataValidation type="custom" showErrorMessage="1" error="Only Numbers are allowed for WO#." sqref="A4441" xr:uid="{D08F33E2-F3C4-4CA0-91BB-6B768F5B73FA}">
      <formula1>ISNUMBER(A4441)</formula1>
    </dataValidation>
    <dataValidation type="custom" showErrorMessage="1" error="Only Numbers are allowed for WO#." sqref="A4442" xr:uid="{BD0DFC11-35F8-4777-9113-9015EBC718C1}">
      <formula1>ISNUMBER(A4442)</formula1>
    </dataValidation>
    <dataValidation type="custom" showErrorMessage="1" error="Only Numbers are allowed for WO#." sqref="A4443" xr:uid="{C072250E-9CC2-463B-920F-52E190C947FE}">
      <formula1>ISNUMBER(A4443)</formula1>
    </dataValidation>
    <dataValidation type="custom" showErrorMessage="1" error="Only Numbers are allowed for WO#." sqref="A4444" xr:uid="{B35F7FDE-9BC4-478B-A6A2-995B8471A835}">
      <formula1>ISNUMBER(A4444)</formula1>
    </dataValidation>
    <dataValidation type="custom" showErrorMessage="1" error="Only Numbers are allowed for WO#." sqref="A4445" xr:uid="{F3C8E8F8-5A45-4EDF-99DD-320E16F509EA}">
      <formula1>ISNUMBER(A4445)</formula1>
    </dataValidation>
    <dataValidation type="custom" showErrorMessage="1" error="Only Numbers are allowed for WO#." sqref="A4446" xr:uid="{02A43A48-46B0-4C6C-9093-04AE0FE012BF}">
      <formula1>ISNUMBER(A4446)</formula1>
    </dataValidation>
    <dataValidation type="custom" showErrorMessage="1" error="Only Numbers are allowed for WO#." sqref="A4447" xr:uid="{7F4C48F3-38EC-4911-813B-D52CB9B9B0EE}">
      <formula1>ISNUMBER(A4447)</formula1>
    </dataValidation>
    <dataValidation type="custom" showErrorMessage="1" error="Only Numbers are allowed for WO#." sqref="A4448" xr:uid="{F2247212-8928-49AD-A2AD-8DB412E37650}">
      <formula1>ISNUMBER(A4448)</formula1>
    </dataValidation>
    <dataValidation type="custom" showErrorMessage="1" error="Only Numbers are allowed for WO#." sqref="A4449" xr:uid="{0388AEFF-82D5-4845-BCEE-D283CA5BF57C}">
      <formula1>ISNUMBER(A4449)</formula1>
    </dataValidation>
    <dataValidation type="custom" showErrorMessage="1" error="Only Numbers are allowed for WO#." sqref="A4450" xr:uid="{FE477BBC-4840-4B58-B683-15F0DA44B7CD}">
      <formula1>ISNUMBER(A4450)</formula1>
    </dataValidation>
    <dataValidation type="custom" showErrorMessage="1" error="Only Numbers are allowed for WO#." sqref="A4451" xr:uid="{245E58AD-0DE2-4987-9BEE-8CE01E72AF72}">
      <formula1>ISNUMBER(A4451)</formula1>
    </dataValidation>
    <dataValidation type="custom" showErrorMessage="1" error="Only Numbers are allowed for WO#." sqref="A4452" xr:uid="{2205A6DC-8ACE-4480-B25B-7EBB7A6C7A31}">
      <formula1>ISNUMBER(A4452)</formula1>
    </dataValidation>
    <dataValidation type="custom" showErrorMessage="1" error="Only Numbers are allowed for WO#." sqref="A4453" xr:uid="{CEFD580C-0E27-493F-99C6-A6E27305FD88}">
      <formula1>ISNUMBER(A4453)</formula1>
    </dataValidation>
    <dataValidation type="custom" showErrorMessage="1" error="Only Numbers are allowed for WO#." sqref="A4454" xr:uid="{14730030-15B7-4585-B239-0C4A8ED2977A}">
      <formula1>ISNUMBER(A4454)</formula1>
    </dataValidation>
    <dataValidation type="custom" showErrorMessage="1" error="Only Numbers are allowed for WO#." sqref="A4455" xr:uid="{7BC04EC2-27A3-4B81-A20B-13D577ECDAA9}">
      <formula1>ISNUMBER(A4455)</formula1>
    </dataValidation>
    <dataValidation type="custom" showErrorMessage="1" error="Only Numbers are allowed for WO#." sqref="A4456" xr:uid="{22BD095E-375B-4783-A751-7B489638EDFE}">
      <formula1>ISNUMBER(A4456)</formula1>
    </dataValidation>
    <dataValidation type="custom" showErrorMessage="1" error="Only Numbers are allowed for WO#." sqref="A4457" xr:uid="{DD334CDB-60EA-4042-B759-654F494DAF53}">
      <formula1>ISNUMBER(A4457)</formula1>
    </dataValidation>
    <dataValidation type="custom" showErrorMessage="1" error="Only Numbers are allowed for WO#." sqref="A4458" xr:uid="{D33BB502-6CE4-44A0-AAE2-BF3EFBCE58DE}">
      <formula1>ISNUMBER(A4458)</formula1>
    </dataValidation>
    <dataValidation type="custom" showErrorMessage="1" error="Only Numbers are allowed for WO#." sqref="A4459" xr:uid="{272E6FAD-A0D0-4CAD-AA55-D048336FBBB9}">
      <formula1>ISNUMBER(A4459)</formula1>
    </dataValidation>
    <dataValidation type="custom" showErrorMessage="1" error="Only Numbers are allowed for WO#." sqref="A4460" xr:uid="{BEBDCE1F-B66C-4201-8B3F-B8D595478424}">
      <formula1>ISNUMBER(A4460)</formula1>
    </dataValidation>
    <dataValidation type="custom" showErrorMessage="1" error="Only Numbers are allowed for WO#." sqref="A4461" xr:uid="{9A2A0F40-EA18-4DEA-86F5-78782B2DEFBE}">
      <formula1>ISNUMBER(A4461)</formula1>
    </dataValidation>
    <dataValidation type="custom" showErrorMessage="1" error="Only Numbers are allowed for WO#." sqref="A4462" xr:uid="{A0BEEEA4-E5A6-4D2E-A13F-BA02BDEE0F92}">
      <formula1>ISNUMBER(A4462)</formula1>
    </dataValidation>
    <dataValidation type="custom" showErrorMessage="1" error="Only Numbers are allowed for WO#." sqref="A4463" xr:uid="{8549756F-8A8A-4DE4-8A95-462A392C09E3}">
      <formula1>ISNUMBER(A4463)</formula1>
    </dataValidation>
    <dataValidation type="custom" showErrorMessage="1" error="Only Numbers are allowed for WO#." sqref="A4464" xr:uid="{A86D0AFC-E18C-4320-ABD8-0ADC5B88B0D7}">
      <formula1>ISNUMBER(A4464)</formula1>
    </dataValidation>
    <dataValidation type="custom" showErrorMessage="1" error="Only Numbers are allowed for WO#." sqref="A4465" xr:uid="{7933567F-6273-44A7-B09F-9D7BA0850940}">
      <formula1>ISNUMBER(A4465)</formula1>
    </dataValidation>
    <dataValidation type="custom" showErrorMessage="1" error="Only Numbers are allowed for WO#." sqref="A4466" xr:uid="{29CA7A43-D742-41A0-9AB4-141B2DE5B19E}">
      <formula1>ISNUMBER(A4466)</formula1>
    </dataValidation>
    <dataValidation type="custom" showErrorMessage="1" error="Only Numbers are allowed for WO#." sqref="A4467" xr:uid="{3F2D5ED4-147F-4934-8554-F16901AE3EBB}">
      <formula1>ISNUMBER(A4467)</formula1>
    </dataValidation>
    <dataValidation type="custom" showErrorMessage="1" error="Only Numbers are allowed for WO#." sqref="A4468" xr:uid="{C9019E3F-E96D-4051-899D-4BF00EA4FFED}">
      <formula1>ISNUMBER(A4468)</formula1>
    </dataValidation>
    <dataValidation type="custom" showErrorMessage="1" error="Only Numbers are allowed for WO#." sqref="A4469" xr:uid="{A62C3C6F-7E31-43B1-ADA1-38F2D6AA07A4}">
      <formula1>ISNUMBER(A4469)</formula1>
    </dataValidation>
    <dataValidation type="custom" showErrorMessage="1" error="Only Numbers are allowed for WO#." sqref="A4470" xr:uid="{1484B6E8-4FBA-4EF9-83EE-1F4F68A1BA92}">
      <formula1>ISNUMBER(A4470)</formula1>
    </dataValidation>
    <dataValidation type="custom" showErrorMessage="1" error="Only Numbers are allowed for WO#." sqref="A4471" xr:uid="{A43F12A1-1A50-47A4-A85E-832D65E0CD51}">
      <formula1>ISNUMBER(A4471)</formula1>
    </dataValidation>
    <dataValidation type="custom" showErrorMessage="1" error="Only Numbers are allowed for WO#." sqref="A4472" xr:uid="{B84C96E4-C423-4965-878D-8457B7D69BA3}">
      <formula1>ISNUMBER(A4472)</formula1>
    </dataValidation>
    <dataValidation type="custom" showErrorMessage="1" error="Only Numbers are allowed for WO#." sqref="A4473" xr:uid="{D1724C61-FDD8-4D37-8B16-67721A5C5627}">
      <formula1>ISNUMBER(A4473)</formula1>
    </dataValidation>
    <dataValidation type="custom" showErrorMessage="1" error="Only Numbers are allowed for WO#." sqref="A4474" xr:uid="{52FF3FC7-92B2-4A3E-A1D1-1EFBBDF068E3}">
      <formula1>ISNUMBER(A4474)</formula1>
    </dataValidation>
    <dataValidation type="custom" showErrorMessage="1" error="Only Numbers are allowed for WO#." sqref="A4475" xr:uid="{20D0137B-8E79-480C-9F17-4234D658BFD4}">
      <formula1>ISNUMBER(A4475)</formula1>
    </dataValidation>
    <dataValidation type="custom" showErrorMessage="1" error="Only Numbers are allowed for WO#." sqref="A4476" xr:uid="{35B3DC19-D802-4EE5-B563-7E9F3A6883F3}">
      <formula1>ISNUMBER(A4476)</formula1>
    </dataValidation>
    <dataValidation type="custom" showErrorMessage="1" error="Only Numbers are allowed for WO#." sqref="A4477" xr:uid="{C960477E-D940-490A-BCC2-BF05502FB0DC}">
      <formula1>ISNUMBER(A4477)</formula1>
    </dataValidation>
    <dataValidation type="custom" showErrorMessage="1" error="Only Numbers are allowed for WO#." sqref="A4478" xr:uid="{F1FBFF32-D266-4484-A8A5-11232182AD57}">
      <formula1>ISNUMBER(A4478)</formula1>
    </dataValidation>
    <dataValidation type="custom" showErrorMessage="1" error="Only Numbers are allowed for WO#." sqref="A4479" xr:uid="{FFEA891E-1169-4B99-8190-73BE7B5851A1}">
      <formula1>ISNUMBER(A4479)</formula1>
    </dataValidation>
    <dataValidation type="custom" showErrorMessage="1" error="Only Numbers are allowed for WO#." sqref="A4480" xr:uid="{3428B80E-C4F9-40AE-897A-A5EE5CAA34CA}">
      <formula1>ISNUMBER(A4480)</formula1>
    </dataValidation>
    <dataValidation type="custom" showErrorMessage="1" error="Only Numbers are allowed for WO#." sqref="A4481" xr:uid="{B65CC853-7E19-4FA1-AA69-547EDEF57273}">
      <formula1>ISNUMBER(A4481)</formula1>
    </dataValidation>
    <dataValidation type="custom" showErrorMessage="1" error="Only Numbers are allowed for WO#." sqref="A4482" xr:uid="{5AD9B1C5-67CC-4B66-B241-96EAA08BF47A}">
      <formula1>ISNUMBER(A4482)</formula1>
    </dataValidation>
    <dataValidation type="custom" showErrorMessage="1" error="Only Numbers are allowed for WO#." sqref="A4483" xr:uid="{2246373D-F973-40CC-BD12-B3BFF02B1CB0}">
      <formula1>ISNUMBER(A4483)</formula1>
    </dataValidation>
    <dataValidation type="custom" showErrorMessage="1" error="Only Numbers are allowed for WO#." sqref="A4484" xr:uid="{7E969B20-0557-4C2A-9CEB-C02A071BDC1D}">
      <formula1>ISNUMBER(A4484)</formula1>
    </dataValidation>
    <dataValidation type="custom" showErrorMessage="1" error="Only Numbers are allowed for WO#." sqref="A4485" xr:uid="{A753B2E2-0651-4DE0-A312-5E6FCA75B9E8}">
      <formula1>ISNUMBER(A4485)</formula1>
    </dataValidation>
    <dataValidation type="custom" showErrorMessage="1" error="Only Numbers are allowed for WO#." sqref="A4486" xr:uid="{8BF6DCC5-7B3A-41FC-B1CE-7111133AA081}">
      <formula1>ISNUMBER(A4486)</formula1>
    </dataValidation>
    <dataValidation type="custom" showErrorMessage="1" error="Only Numbers are allowed for WO#." sqref="A4487" xr:uid="{87D28B97-0E0A-40F3-896A-165991A70209}">
      <formula1>ISNUMBER(A4487)</formula1>
    </dataValidation>
    <dataValidation type="custom" showErrorMessage="1" error="Only Numbers are allowed for WO#." sqref="A4488" xr:uid="{D39008B5-7F33-40F8-88E8-6BF9B4BDF674}">
      <formula1>ISNUMBER(A4488)</formula1>
    </dataValidation>
    <dataValidation type="custom" showErrorMessage="1" error="Only Numbers are allowed for WO#." sqref="A4489" xr:uid="{FBD9CC63-E0C5-4E24-9CB0-3F7AB3CEF019}">
      <formula1>ISNUMBER(A4489)</formula1>
    </dataValidation>
    <dataValidation type="custom" showErrorMessage="1" error="Only Numbers are allowed for WO#." sqref="A4490" xr:uid="{2D9C010F-D05E-40A0-B0B0-39C0EE6A3C4A}">
      <formula1>ISNUMBER(A4490)</formula1>
    </dataValidation>
    <dataValidation type="custom" showErrorMessage="1" error="Only Numbers are allowed for WO#." sqref="A4491" xr:uid="{021E45D2-0DB1-42DA-9794-CA5553B2C0E3}">
      <formula1>ISNUMBER(A4491)</formula1>
    </dataValidation>
    <dataValidation type="custom" showErrorMessage="1" error="Only Numbers are allowed for WO#." sqref="A4492" xr:uid="{1999A471-9B31-499B-8BAE-F7ADFE823AE8}">
      <formula1>ISNUMBER(A4492)</formula1>
    </dataValidation>
    <dataValidation type="custom" showErrorMessage="1" error="Only Numbers are allowed for WO#." sqref="A4493" xr:uid="{1F6C69D5-5E73-4855-87DB-61D53265E2D6}">
      <formula1>ISNUMBER(A4493)</formula1>
    </dataValidation>
    <dataValidation type="custom" showErrorMessage="1" error="Only Numbers are allowed for WO#." sqref="A4494" xr:uid="{5E3724C8-3313-4A63-97A9-1C86D21309F6}">
      <formula1>ISNUMBER(A4494)</formula1>
    </dataValidation>
    <dataValidation type="custom" showErrorMessage="1" error="Only Numbers are allowed for WO#." sqref="A4495" xr:uid="{64CA504C-CAC6-4426-96DF-DA34869E5988}">
      <formula1>ISNUMBER(A4495)</formula1>
    </dataValidation>
    <dataValidation type="custom" showErrorMessage="1" error="Only Numbers are allowed for WO#." sqref="A4496" xr:uid="{C4A00988-9AFE-4999-9672-2B54B9C46B89}">
      <formula1>ISNUMBER(A4496)</formula1>
    </dataValidation>
    <dataValidation type="custom" showErrorMessage="1" error="Only Numbers are allowed for WO#." sqref="A4497" xr:uid="{BB433B2E-D7F0-4F1C-B506-322CA7DEFE5F}">
      <formula1>ISNUMBER(A4497)</formula1>
    </dataValidation>
    <dataValidation type="custom" showErrorMessage="1" error="Only Numbers are allowed for WO#." sqref="A4498" xr:uid="{6F9DF8CF-D185-4D29-807C-65439CA8D62F}">
      <formula1>ISNUMBER(A4498)</formula1>
    </dataValidation>
    <dataValidation type="custom" showErrorMessage="1" error="Only Numbers are allowed for WO#." sqref="A4499" xr:uid="{B1BE3E76-E8A6-4CE8-B35E-EF3B1707CD68}">
      <formula1>ISNUMBER(A4499)</formula1>
    </dataValidation>
    <dataValidation type="custom" showErrorMessage="1" error="Only Numbers are allowed for WO#." sqref="A4500" xr:uid="{6ACE4033-1726-46B4-A7E5-23C6A7B002BB}">
      <formula1>ISNUMBER(A4500)</formula1>
    </dataValidation>
    <dataValidation type="custom" showErrorMessage="1" error="Only Numbers are allowed for WO#." sqref="A4501" xr:uid="{C2ABA4DC-AF30-41F7-AF29-F8530A1583AA}">
      <formula1>ISNUMBER(A4501)</formula1>
    </dataValidation>
    <dataValidation type="custom" showErrorMessage="1" error="Only Numbers are allowed for WO#." sqref="A4502" xr:uid="{13349910-0915-4D9F-A5B9-0DA1D196784E}">
      <formula1>ISNUMBER(A4502)</formula1>
    </dataValidation>
    <dataValidation type="custom" showErrorMessage="1" error="Only Numbers are allowed for WO#." sqref="A4503" xr:uid="{97CF0A2F-37CF-4B9C-8007-DD462725D73A}">
      <formula1>ISNUMBER(A4503)</formula1>
    </dataValidation>
    <dataValidation type="custom" showErrorMessage="1" error="Only Numbers are allowed for WO#." sqref="A4504" xr:uid="{F46EB13E-D063-48F2-B4B9-501F39014923}">
      <formula1>ISNUMBER(A4504)</formula1>
    </dataValidation>
    <dataValidation type="custom" showErrorMessage="1" error="Only Numbers are allowed for WO#." sqref="A4505" xr:uid="{08A23309-8867-4B19-861A-13615FF487DC}">
      <formula1>ISNUMBER(A4505)</formula1>
    </dataValidation>
    <dataValidation type="custom" showErrorMessage="1" error="Only Numbers are allowed for WO#." sqref="A4506" xr:uid="{964CDAFA-CD61-44CF-BE29-3DE1D375F628}">
      <formula1>ISNUMBER(A4506)</formula1>
    </dataValidation>
    <dataValidation type="custom" showErrorMessage="1" error="Only Numbers are allowed for WO#." sqref="A4507" xr:uid="{39D2AD0F-70B4-48C2-B432-50B6590820FE}">
      <formula1>ISNUMBER(A4507)</formula1>
    </dataValidation>
    <dataValidation type="custom" showErrorMessage="1" error="Only Numbers are allowed for WO#." sqref="A4508" xr:uid="{B929A2A6-74A1-4881-B444-9C4B0436139D}">
      <formula1>ISNUMBER(A4508)</formula1>
    </dataValidation>
    <dataValidation type="custom" showErrorMessage="1" error="Only Numbers are allowed for WO#." sqref="A4509" xr:uid="{81620EAD-7C7C-43D6-84B4-3F669C8C3230}">
      <formula1>ISNUMBER(A4509)</formula1>
    </dataValidation>
    <dataValidation type="custom" showErrorMessage="1" error="Only Numbers are allowed for WO#." sqref="A4510" xr:uid="{FC9412FB-664C-42DD-B2B2-249C21CEFD0C}">
      <formula1>ISNUMBER(A4510)</formula1>
    </dataValidation>
    <dataValidation type="custom" showErrorMessage="1" error="Only Numbers are allowed for WO#." sqref="A4511" xr:uid="{C80EEBF1-AD15-4E6C-A2D6-3D263B726DD1}">
      <formula1>ISNUMBER(A4511)</formula1>
    </dataValidation>
    <dataValidation type="custom" showErrorMessage="1" error="Only Numbers are allowed for WO#." sqref="A4512" xr:uid="{D0FC1305-488C-419E-A1B2-77FA795E18FC}">
      <formula1>ISNUMBER(A4512)</formula1>
    </dataValidation>
    <dataValidation type="custom" showErrorMessage="1" error="Only Numbers are allowed for WO#." sqref="A4513" xr:uid="{F44A260F-7AA9-487F-A84D-CDBA0AB345F4}">
      <formula1>ISNUMBER(A4513)</formula1>
    </dataValidation>
    <dataValidation type="custom" showErrorMessage="1" error="Only Numbers are allowed for WO#." sqref="A4514" xr:uid="{E828372E-FDFD-46D2-B6C0-C92E873B1551}">
      <formula1>ISNUMBER(A4514)</formula1>
    </dataValidation>
    <dataValidation type="custom" showErrorMessage="1" error="Only Numbers are allowed for WO#." sqref="A4515" xr:uid="{6211171A-B58A-4A06-AFE4-EF2BC71D8ADE}">
      <formula1>ISNUMBER(A4515)</formula1>
    </dataValidation>
    <dataValidation type="custom" showErrorMessage="1" error="Only Numbers are allowed for WO#." sqref="A4516" xr:uid="{054A23C0-FC8F-416E-B3D5-5C69F4E86F1B}">
      <formula1>ISNUMBER(A4516)</formula1>
    </dataValidation>
    <dataValidation type="custom" showErrorMessage="1" error="Only Numbers are allowed for WO#." sqref="A4517" xr:uid="{F8ACCF92-EE7A-4648-B745-E94F56346816}">
      <formula1>ISNUMBER(A4517)</formula1>
    </dataValidation>
    <dataValidation type="custom" showErrorMessage="1" error="Only Numbers are allowed for WO#." sqref="A4518" xr:uid="{AAF2AF34-580D-4445-9A86-41AE592B68AB}">
      <formula1>ISNUMBER(A4518)</formula1>
    </dataValidation>
    <dataValidation type="custom" showErrorMessage="1" error="Only Numbers are allowed for WO#." sqref="A4519" xr:uid="{BF1964F8-97D2-48D1-8C6E-440E1FC661E3}">
      <formula1>ISNUMBER(A4519)</formula1>
    </dataValidation>
    <dataValidation type="custom" showErrorMessage="1" error="Only Numbers are allowed for WO#." sqref="A4520" xr:uid="{7E1CB53E-B463-444B-ADBF-0194B181AFD0}">
      <formula1>ISNUMBER(A4520)</formula1>
    </dataValidation>
    <dataValidation type="custom" showErrorMessage="1" error="Only Numbers are allowed for WO#." sqref="A4521" xr:uid="{3F382DD4-3D49-4DF6-8D38-0F46F388C4D0}">
      <formula1>ISNUMBER(A4521)</formula1>
    </dataValidation>
    <dataValidation type="custom" showErrorMessage="1" error="Only Numbers are allowed for WO#." sqref="A4522" xr:uid="{D04212CD-A968-4574-BBA5-D022649EE3AA}">
      <formula1>ISNUMBER(A4522)</formula1>
    </dataValidation>
    <dataValidation type="custom" showErrorMessage="1" error="Only Numbers are allowed for WO#." sqref="A4523" xr:uid="{9D1F8434-7831-41AA-A0E6-5395C736A2F0}">
      <formula1>ISNUMBER(A4523)</formula1>
    </dataValidation>
    <dataValidation type="custom" showErrorMessage="1" error="Only Numbers are allowed for WO#." sqref="A4524" xr:uid="{F6B16A6B-9722-4359-BEC3-FAE3A8B7A12B}">
      <formula1>ISNUMBER(A4524)</formula1>
    </dataValidation>
    <dataValidation type="custom" showErrorMessage="1" error="Only Numbers are allowed for WO#." sqref="A4525" xr:uid="{8EA4EA8A-134C-4D6B-9ECC-F80A615D225B}">
      <formula1>ISNUMBER(A4525)</formula1>
    </dataValidation>
    <dataValidation type="custom" showErrorMessage="1" error="Only Numbers are allowed for WO#." sqref="A4526" xr:uid="{95F0B870-5528-472A-8034-8BD70EB4896C}">
      <formula1>ISNUMBER(A4526)</formula1>
    </dataValidation>
    <dataValidation type="custom" showErrorMessage="1" error="Only Numbers are allowed for WO#." sqref="A4527" xr:uid="{99FCBE6E-4A31-4F77-A07E-F6E22F4C6ADD}">
      <formula1>ISNUMBER(A4527)</formula1>
    </dataValidation>
    <dataValidation type="custom" showErrorMessage="1" error="Only Numbers are allowed for WO#." sqref="A4528" xr:uid="{74A775D9-7A5F-4401-BAAC-8401B4943AE5}">
      <formula1>ISNUMBER(A4528)</formula1>
    </dataValidation>
    <dataValidation type="custom" showErrorMessage="1" error="Only Numbers are allowed for WO#." sqref="A4529" xr:uid="{453A9C2C-E830-471E-BF4B-9F7C47FD59FA}">
      <formula1>ISNUMBER(A4529)</formula1>
    </dataValidation>
    <dataValidation type="custom" showErrorMessage="1" error="Only Numbers are allowed for WO#." sqref="A4530" xr:uid="{3A248389-4382-4C34-8A05-19802AA49A36}">
      <formula1>ISNUMBER(A4530)</formula1>
    </dataValidation>
    <dataValidation type="custom" showErrorMessage="1" error="Only Numbers are allowed for WO#." sqref="A4531" xr:uid="{6212AE7B-A509-4F4B-9051-FD91E7A725AA}">
      <formula1>ISNUMBER(A4531)</formula1>
    </dataValidation>
    <dataValidation type="custom" showErrorMessage="1" error="Only Numbers are allowed for WO#." sqref="A4532" xr:uid="{EC799227-29DD-47FA-97FD-F68402573B4E}">
      <formula1>ISNUMBER(A4532)</formula1>
    </dataValidation>
    <dataValidation type="custom" showErrorMessage="1" error="Only Numbers are allowed for WO#." sqref="A4533" xr:uid="{6EAA0CAF-6BC4-4030-ABE8-802D2658144F}">
      <formula1>ISNUMBER(A4533)</formula1>
    </dataValidation>
    <dataValidation type="custom" showErrorMessage="1" error="Only Numbers are allowed for WO#." sqref="A4534" xr:uid="{55DE0829-D812-4622-8798-FAA6C8F99B98}">
      <formula1>ISNUMBER(A4534)</formula1>
    </dataValidation>
    <dataValidation type="custom" showErrorMessage="1" error="Only Numbers are allowed for WO#." sqref="A4535" xr:uid="{15326EC1-F053-4341-87AB-F4C174986A7E}">
      <formula1>ISNUMBER(A4535)</formula1>
    </dataValidation>
    <dataValidation type="custom" showErrorMessage="1" error="Only Numbers are allowed for WO#." sqref="A4536" xr:uid="{8F893A57-0138-4C56-A7D2-D18EC37DC733}">
      <formula1>ISNUMBER(A4536)</formula1>
    </dataValidation>
    <dataValidation type="custom" showErrorMessage="1" error="Only Numbers are allowed for WO#." sqref="A4537" xr:uid="{EC3E50BD-905B-4FE5-915A-FEC4E881898A}">
      <formula1>ISNUMBER(A4537)</formula1>
    </dataValidation>
    <dataValidation type="custom" showErrorMessage="1" error="Only Numbers are allowed for WO#." sqref="A4538" xr:uid="{A4EBE30E-B21F-428B-8DA1-92271444F59E}">
      <formula1>ISNUMBER(A4538)</formula1>
    </dataValidation>
    <dataValidation type="custom" showErrorMessage="1" error="Only Numbers are allowed for WO#." sqref="A4539" xr:uid="{33C46370-DC80-48DD-920C-048CCB9C286C}">
      <formula1>ISNUMBER(A4539)</formula1>
    </dataValidation>
    <dataValidation type="custom" showErrorMessage="1" error="Only Numbers are allowed for WO#." sqref="A4540" xr:uid="{7EC253C1-B664-4D49-BE2D-6F4415AAF422}">
      <formula1>ISNUMBER(A4540)</formula1>
    </dataValidation>
    <dataValidation type="custom" showErrorMessage="1" error="Only Numbers are allowed for WO#." sqref="A4541" xr:uid="{883B85D2-A81C-43C3-BAE0-1CF277743DAC}">
      <formula1>ISNUMBER(A4541)</formula1>
    </dataValidation>
    <dataValidation type="custom" showErrorMessage="1" error="Only Numbers are allowed for WO#." sqref="A4542" xr:uid="{A4595AB3-9DF6-412F-85E8-9D5F0D1DA86C}">
      <formula1>ISNUMBER(A4542)</formula1>
    </dataValidation>
    <dataValidation type="custom" showErrorMessage="1" error="Only Numbers are allowed for WO#." sqref="A4543" xr:uid="{F58FACF3-27FF-4EF4-9864-B59A73507AD0}">
      <formula1>ISNUMBER(A4543)</formula1>
    </dataValidation>
    <dataValidation type="custom" showErrorMessage="1" error="Only Numbers are allowed for WO#." sqref="A4544" xr:uid="{2E14EC43-8CA8-4405-8F47-071AB0797FD3}">
      <formula1>ISNUMBER(A4544)</formula1>
    </dataValidation>
    <dataValidation type="custom" showErrorMessage="1" error="Only Numbers are allowed for WO#." sqref="A4545" xr:uid="{E8186FA2-9376-4953-8E98-418DC2C18192}">
      <formula1>ISNUMBER(A4545)</formula1>
    </dataValidation>
    <dataValidation type="custom" showErrorMessage="1" error="Only Numbers are allowed for WO#." sqref="A4546" xr:uid="{AB618FBF-E56D-4222-ADDB-306AD23DCBD8}">
      <formula1>ISNUMBER(A4546)</formula1>
    </dataValidation>
    <dataValidation type="custom" showErrorMessage="1" error="Only Numbers are allowed for WO#." sqref="A4547" xr:uid="{64150A5F-5676-4C1C-AE6F-CDE065570F94}">
      <formula1>ISNUMBER(A4547)</formula1>
    </dataValidation>
    <dataValidation type="custom" showErrorMessage="1" error="Only Numbers are allowed for WO#." sqref="A4548" xr:uid="{BFB69588-F8CA-4984-A5C2-85AA32BDF0C5}">
      <formula1>ISNUMBER(A4548)</formula1>
    </dataValidation>
    <dataValidation type="custom" showErrorMessage="1" error="Only Numbers are allowed for WO#." sqref="A4549" xr:uid="{15DC0458-7A73-4A52-B89D-31ABCD6561F6}">
      <formula1>ISNUMBER(A4549)</formula1>
    </dataValidation>
    <dataValidation type="custom" showErrorMessage="1" error="Only Numbers are allowed for WO#." sqref="A4550" xr:uid="{43ABB763-5A29-4D36-B035-AB6E17F022CD}">
      <formula1>ISNUMBER(A4550)</formula1>
    </dataValidation>
    <dataValidation type="custom" showErrorMessage="1" error="Only Numbers are allowed for WO#." sqref="A4551" xr:uid="{8FB101DF-A5EA-40E6-B75C-A131F917995F}">
      <formula1>ISNUMBER(A4551)</formula1>
    </dataValidation>
    <dataValidation type="custom" showErrorMessage="1" error="Only Numbers are allowed for WO#." sqref="A4552" xr:uid="{33F437AD-430D-40F8-9545-2043CC168488}">
      <formula1>ISNUMBER(A4552)</formula1>
    </dataValidation>
    <dataValidation type="custom" showErrorMessage="1" error="Only Numbers are allowed for WO#." sqref="A4553" xr:uid="{EE3E1408-382C-4B4A-98A7-7EAD94A9812D}">
      <formula1>ISNUMBER(A4553)</formula1>
    </dataValidation>
    <dataValidation type="custom" showErrorMessage="1" error="Only Numbers are allowed for WO#." sqref="A4554" xr:uid="{6976A64E-AED2-4085-8B6C-A0BEFA12BD80}">
      <formula1>ISNUMBER(A4554)</formula1>
    </dataValidation>
    <dataValidation type="custom" showErrorMessage="1" error="Only Numbers are allowed for WO#." sqref="A4555" xr:uid="{03CA0F29-605A-4FC2-9379-0BCB965413AB}">
      <formula1>ISNUMBER(A4555)</formula1>
    </dataValidation>
    <dataValidation type="custom" showErrorMessage="1" error="Only Numbers are allowed for WO#." sqref="A4556" xr:uid="{2590F4EC-64C1-404C-99A3-92976A52E06C}">
      <formula1>ISNUMBER(A4556)</formula1>
    </dataValidation>
    <dataValidation type="custom" showErrorMessage="1" error="Only Numbers are allowed for WO#." sqref="A4557" xr:uid="{CD22074F-36B3-4CA6-A45E-24DD2AD3B6EA}">
      <formula1>ISNUMBER(A4557)</formula1>
    </dataValidation>
    <dataValidation type="custom" showErrorMessage="1" error="Only Numbers are allowed for WO#." sqref="A4558" xr:uid="{A6624345-1246-47EC-9A96-2FD4A9FF1E35}">
      <formula1>ISNUMBER(A4558)</formula1>
    </dataValidation>
    <dataValidation type="custom" showErrorMessage="1" error="Only Numbers are allowed for WO#." sqref="A4559" xr:uid="{84D3E5A9-0684-4848-ADA7-F1C04545E0FB}">
      <formula1>ISNUMBER(A4559)</formula1>
    </dataValidation>
    <dataValidation type="custom" showErrorMessage="1" error="Only Numbers are allowed for WO#." sqref="A4560" xr:uid="{2EC0E56B-1417-4417-AB57-BBB1BA323EEE}">
      <formula1>ISNUMBER(A4560)</formula1>
    </dataValidation>
    <dataValidation type="custom" showErrorMessage="1" error="Only Numbers are allowed for WO#." sqref="A4561" xr:uid="{A1CE72CB-EA3E-4625-80C5-DAB8B75A9C50}">
      <formula1>ISNUMBER(A4561)</formula1>
    </dataValidation>
    <dataValidation type="custom" showErrorMessage="1" error="Only Numbers are allowed for WO#." sqref="A4562" xr:uid="{F021E4E8-8821-4A6E-8EA4-5D761CB294AC}">
      <formula1>ISNUMBER(A4562)</formula1>
    </dataValidation>
    <dataValidation type="custom" showErrorMessage="1" error="Only Numbers are allowed for WO#." sqref="A4563" xr:uid="{479B11C6-106D-4038-BB4C-4C8466C88755}">
      <formula1>ISNUMBER(A4563)</formula1>
    </dataValidation>
    <dataValidation type="custom" showErrorMessage="1" error="Only Numbers are allowed for WO#." sqref="A4564" xr:uid="{E91F265F-D2CE-42DE-BB4E-64B5572DC6A7}">
      <formula1>ISNUMBER(A4564)</formula1>
    </dataValidation>
    <dataValidation type="custom" showErrorMessage="1" error="Only Numbers are allowed for WO#." sqref="A4565" xr:uid="{158EFCA4-6789-4272-8AFA-D93247CA539E}">
      <formula1>ISNUMBER(A4565)</formula1>
    </dataValidation>
    <dataValidation type="custom" showErrorMessage="1" error="Only Numbers are allowed for WO#." sqref="A4566" xr:uid="{FC6ED88F-93EC-4287-9E0B-FD066C5A4B32}">
      <formula1>ISNUMBER(A4566)</formula1>
    </dataValidation>
    <dataValidation type="custom" showErrorMessage="1" error="Only Numbers are allowed for WO#." sqref="A4567" xr:uid="{7B9ECDB5-FC82-4318-B2BC-12447390A38B}">
      <formula1>ISNUMBER(A4567)</formula1>
    </dataValidation>
    <dataValidation type="custom" showErrorMessage="1" error="Only Numbers are allowed for WO#." sqref="A4568" xr:uid="{2CD16D53-D27E-4B4B-B684-63AF31E75721}">
      <formula1>ISNUMBER(A4568)</formula1>
    </dataValidation>
    <dataValidation type="custom" showErrorMessage="1" error="Only Numbers are allowed for WO#." sqref="A4569" xr:uid="{FE0DBC2B-3C29-4577-8720-BE46C065F203}">
      <formula1>ISNUMBER(A4569)</formula1>
    </dataValidation>
    <dataValidation type="custom" showErrorMessage="1" error="Only Numbers are allowed for WO#." sqref="A4570" xr:uid="{C91CDBCA-9A3A-4448-BBF8-D0BFF17217DF}">
      <formula1>ISNUMBER(A4570)</formula1>
    </dataValidation>
    <dataValidation type="custom" showErrorMessage="1" error="Only Numbers are allowed for WO#." sqref="A4571" xr:uid="{E059C80B-0D9E-4895-B009-07F7B3B416EB}">
      <formula1>ISNUMBER(A4571)</formula1>
    </dataValidation>
    <dataValidation type="custom" showErrorMessage="1" error="Only Numbers are allowed for WO#." sqref="A4572" xr:uid="{2EB37F24-CEA9-4DB4-B8DD-672E5F9C3828}">
      <formula1>ISNUMBER(A4572)</formula1>
    </dataValidation>
    <dataValidation type="custom" showErrorMessage="1" error="Only Numbers are allowed for WO#." sqref="A4573" xr:uid="{2F1192CE-3226-43D7-92D3-2F76C89C477B}">
      <formula1>ISNUMBER(A4573)</formula1>
    </dataValidation>
    <dataValidation type="custom" showErrorMessage="1" error="Only Numbers are allowed for WO#." sqref="A4574" xr:uid="{C7A8F914-5BB8-4B0D-BD74-9D32EEE3BB80}">
      <formula1>ISNUMBER(A4574)</formula1>
    </dataValidation>
    <dataValidation type="custom" showErrorMessage="1" error="Only Numbers are allowed for WO#." sqref="A4575" xr:uid="{11236DFC-613B-484F-8633-47D603DB2324}">
      <formula1>ISNUMBER(A4575)</formula1>
    </dataValidation>
    <dataValidation type="custom" showErrorMessage="1" error="Only Numbers are allowed for WO#." sqref="A4576" xr:uid="{8B651543-4B81-468A-A5C5-2AADEAC0642A}">
      <formula1>ISNUMBER(A4576)</formula1>
    </dataValidation>
    <dataValidation type="custom" showErrorMessage="1" error="Only Numbers are allowed for WO#." sqref="A4577" xr:uid="{43409C47-395B-48A2-9F7E-F87EDCFFEED9}">
      <formula1>ISNUMBER(A4577)</formula1>
    </dataValidation>
    <dataValidation type="custom" showErrorMessage="1" error="Only Numbers are allowed for WO#." sqref="A4578" xr:uid="{5DB106A1-B363-4466-986E-D4ACD4DD9683}">
      <formula1>ISNUMBER(A4578)</formula1>
    </dataValidation>
    <dataValidation type="custom" showErrorMessage="1" error="Only Numbers are allowed for WO#." sqref="A4579" xr:uid="{FC27EAEC-D58C-40A3-8F44-B8573ECB3A6B}">
      <formula1>ISNUMBER(A4579)</formula1>
    </dataValidation>
    <dataValidation type="custom" showErrorMessage="1" error="Only Numbers are allowed for WO#." sqref="A4580" xr:uid="{B503D58A-A764-45F7-AEF3-BA868F22545C}">
      <formula1>ISNUMBER(A4580)</formula1>
    </dataValidation>
    <dataValidation type="custom" showErrorMessage="1" error="Only Numbers are allowed for WO#." sqref="A4581" xr:uid="{AB6DE144-BA24-4871-9D4A-D79F2A3CA3E5}">
      <formula1>ISNUMBER(A4581)</formula1>
    </dataValidation>
    <dataValidation type="custom" showErrorMessage="1" error="Only Numbers are allowed for WO#." sqref="A4582" xr:uid="{38F623C4-2335-4A7B-878E-EEB2496D1ED2}">
      <formula1>ISNUMBER(A4582)</formula1>
    </dataValidation>
    <dataValidation type="custom" showErrorMessage="1" error="Only Numbers are allowed for WO#." sqref="A4583" xr:uid="{BF4D2E2E-086E-4FDA-9B9C-0771724FDB07}">
      <formula1>ISNUMBER(A4583)</formula1>
    </dataValidation>
    <dataValidation type="custom" showErrorMessage="1" error="Only Numbers are allowed for WO#." sqref="A4584" xr:uid="{6EF883E2-AAF6-4E9C-92D2-0594AA580637}">
      <formula1>ISNUMBER(A4584)</formula1>
    </dataValidation>
    <dataValidation type="custom" showErrorMessage="1" error="Only Numbers are allowed for WO#." sqref="A4585" xr:uid="{09AA5285-1276-47C2-91D6-674D4BED596B}">
      <formula1>ISNUMBER(A4585)</formula1>
    </dataValidation>
    <dataValidation type="custom" showErrorMessage="1" error="Only Numbers are allowed for WO#." sqref="A4586" xr:uid="{616A7AD8-6669-46AC-B5BF-C918CE55C7FE}">
      <formula1>ISNUMBER(A4586)</formula1>
    </dataValidation>
    <dataValidation type="custom" showErrorMessage="1" error="Only Numbers are allowed for WO#." sqref="A4587" xr:uid="{FBD02B23-C520-4BAA-8131-4F079A71E419}">
      <formula1>ISNUMBER(A4587)</formula1>
    </dataValidation>
    <dataValidation type="custom" showErrorMessage="1" error="Only Numbers are allowed for WO#." sqref="A4588" xr:uid="{74706B55-906B-442E-94E6-E264EFDA8895}">
      <formula1>ISNUMBER(A4588)</formula1>
    </dataValidation>
    <dataValidation type="custom" showErrorMessage="1" error="Only Numbers are allowed for WO#." sqref="A4589" xr:uid="{466E8888-C0B3-4FA6-A4B1-4DA64C805BA4}">
      <formula1>ISNUMBER(A4589)</formula1>
    </dataValidation>
    <dataValidation type="custom" showErrorMessage="1" error="Only Numbers are allowed for WO#." sqref="A4590" xr:uid="{1DD6F104-9AB2-4169-A7B9-DA8307E27B41}">
      <formula1>ISNUMBER(A4590)</formula1>
    </dataValidation>
    <dataValidation type="custom" showErrorMessage="1" error="Only Numbers are allowed for WO#." sqref="A4591" xr:uid="{807BDA2C-258B-41CD-AC51-83C03C431C52}">
      <formula1>ISNUMBER(A4591)</formula1>
    </dataValidation>
    <dataValidation type="custom" showErrorMessage="1" error="Only Numbers are allowed for WO#." sqref="A4592" xr:uid="{B3C02A29-A75E-42F3-AC2E-88E62C93A49B}">
      <formula1>ISNUMBER(A4592)</formula1>
    </dataValidation>
    <dataValidation type="custom" showErrorMessage="1" error="Only Numbers are allowed for WO#." sqref="A4593" xr:uid="{44ECD345-59F0-4C99-8907-5D1597AB6465}">
      <formula1>ISNUMBER(A4593)</formula1>
    </dataValidation>
    <dataValidation type="custom" showErrorMessage="1" error="Only Numbers are allowed for WO#." sqref="A4594" xr:uid="{F45FF71D-D9A7-4181-A5CF-BC4A946DA81F}">
      <formula1>ISNUMBER(A4594)</formula1>
    </dataValidation>
    <dataValidation type="custom" showErrorMessage="1" error="Only Numbers are allowed for WO#." sqref="A4595" xr:uid="{7FEEC952-5826-45C1-8449-79120511D64B}">
      <formula1>ISNUMBER(A4595)</formula1>
    </dataValidation>
    <dataValidation type="custom" showErrorMessage="1" error="Only Numbers are allowed for WO#." sqref="A4596" xr:uid="{71ED8EEB-5C23-42E5-8892-477059B12D58}">
      <formula1>ISNUMBER(A4596)</formula1>
    </dataValidation>
    <dataValidation type="custom" showErrorMessage="1" error="Only Numbers are allowed for WO#." sqref="A4597" xr:uid="{233A4BF6-3F5F-429A-9FD2-C913A1A98BC0}">
      <formula1>ISNUMBER(A4597)</formula1>
    </dataValidation>
    <dataValidation type="custom" showErrorMessage="1" error="Only Numbers are allowed for WO#." sqref="A4598" xr:uid="{A5ACACB6-3C25-4B60-A95A-760D8A0903A1}">
      <formula1>ISNUMBER(A4598)</formula1>
    </dataValidation>
    <dataValidation type="custom" showErrorMessage="1" error="Only Numbers are allowed for WO#." sqref="A4599" xr:uid="{18A6C8FF-BB9A-4A5C-A154-76869505992F}">
      <formula1>ISNUMBER(A4599)</formula1>
    </dataValidation>
    <dataValidation type="custom" showErrorMessage="1" error="Only Numbers are allowed for WO#." sqref="A4600" xr:uid="{78CC8394-2D76-4869-95CB-A0EE190F311B}">
      <formula1>ISNUMBER(A4600)</formula1>
    </dataValidation>
    <dataValidation type="custom" showErrorMessage="1" error="Only Numbers are allowed for WO#." sqref="A4601" xr:uid="{76576271-86CF-4932-ADC3-09448EB629B9}">
      <formula1>ISNUMBER(A4601)</formula1>
    </dataValidation>
    <dataValidation type="custom" showErrorMessage="1" error="Only Numbers are allowed for WO#." sqref="A4602" xr:uid="{162DB112-3B5A-492F-AA98-72CF838C1E4D}">
      <formula1>ISNUMBER(A4602)</formula1>
    </dataValidation>
    <dataValidation type="custom" showErrorMessage="1" error="Only Numbers are allowed for WO#." sqref="A4603" xr:uid="{E306D6B2-EF54-4193-A16B-52C365D19F52}">
      <formula1>ISNUMBER(A4603)</formula1>
    </dataValidation>
    <dataValidation type="custom" showErrorMessage="1" error="Only Numbers are allowed for WO#." sqref="A4604" xr:uid="{418D8346-6E61-4A4D-9EA6-1A93CAED423F}">
      <formula1>ISNUMBER(A4604)</formula1>
    </dataValidation>
    <dataValidation type="custom" showErrorMessage="1" error="Only Numbers are allowed for WO#." sqref="A4605" xr:uid="{80555166-B050-4E86-B870-8F4D5032A7C3}">
      <formula1>ISNUMBER(A4605)</formula1>
    </dataValidation>
    <dataValidation type="custom" showErrorMessage="1" error="Only Numbers are allowed for WO#." sqref="A4606" xr:uid="{310495AF-282B-4EEF-9F53-E8789AFB5813}">
      <formula1>ISNUMBER(A4606)</formula1>
    </dataValidation>
    <dataValidation type="custom" showErrorMessage="1" error="Only Numbers are allowed for WO#." sqref="A4607" xr:uid="{A698BF5E-9092-4053-9AA4-FFB7BDDB73B3}">
      <formula1>ISNUMBER(A4607)</formula1>
    </dataValidation>
    <dataValidation type="custom" showErrorMessage="1" error="Only Numbers are allowed for WO#." sqref="A4608" xr:uid="{4AAD6FC8-98F8-47D4-87CA-5D3E0A1DBF56}">
      <formula1>ISNUMBER(A4608)</formula1>
    </dataValidation>
    <dataValidation type="custom" showErrorMessage="1" error="Only Numbers are allowed for WO#." sqref="A4609" xr:uid="{8EE34F36-E7A0-46E4-B89A-E60689DBB6BD}">
      <formula1>ISNUMBER(A4609)</formula1>
    </dataValidation>
    <dataValidation type="custom" showErrorMessage="1" error="Only Numbers are allowed for WO#." sqref="A4610" xr:uid="{8B510A32-A83A-4F27-B428-414922206211}">
      <formula1>ISNUMBER(A4610)</formula1>
    </dataValidation>
    <dataValidation type="custom" showErrorMessage="1" error="Only Numbers are allowed for WO#." sqref="A4611" xr:uid="{41F9038A-9697-474D-A295-9118E99DB32F}">
      <formula1>ISNUMBER(A4611)</formula1>
    </dataValidation>
    <dataValidation type="custom" showErrorMessage="1" error="Only Numbers are allowed for WO#." sqref="A4612" xr:uid="{C373C6A1-9D16-4421-B05F-C48E8B82C78A}">
      <formula1>ISNUMBER(A4612)</formula1>
    </dataValidation>
    <dataValidation type="custom" showErrorMessage="1" error="Only Numbers are allowed for WO#." sqref="A4613" xr:uid="{C5D4AF43-A373-4E57-93F3-13D65134FE35}">
      <formula1>ISNUMBER(A4613)</formula1>
    </dataValidation>
    <dataValidation type="custom" showErrorMessage="1" error="Only Numbers are allowed for WO#." sqref="A4614" xr:uid="{3E03F811-7084-49F6-ADCB-FA1E5155E243}">
      <formula1>ISNUMBER(A4614)</formula1>
    </dataValidation>
    <dataValidation type="custom" showErrorMessage="1" error="Only Numbers are allowed for WO#." sqref="A4615" xr:uid="{251EEEEB-7160-4C88-8A16-3864DBC5BD0F}">
      <formula1>ISNUMBER(A4615)</formula1>
    </dataValidation>
    <dataValidation type="custom" showErrorMessage="1" error="Only Numbers are allowed for WO#." sqref="A4616" xr:uid="{F800CE9C-71AA-4949-9ACB-EA182F85DFAC}">
      <formula1>ISNUMBER(A4616)</formula1>
    </dataValidation>
    <dataValidation type="custom" showErrorMessage="1" error="Only Numbers are allowed for WO#." sqref="A4617" xr:uid="{349E9CCB-85A9-4034-95C9-41AF9C94CDFC}">
      <formula1>ISNUMBER(A4617)</formula1>
    </dataValidation>
    <dataValidation type="custom" showErrorMessage="1" error="Only Numbers are allowed for WO#." sqref="A4618" xr:uid="{1E079123-AD1D-4302-AF2C-BC8C21BA9FA2}">
      <formula1>ISNUMBER(A4618)</formula1>
    </dataValidation>
    <dataValidation type="custom" showErrorMessage="1" error="Only Numbers are allowed for WO#." sqref="A4619" xr:uid="{886458D5-8475-4984-A40C-CDB90238759C}">
      <formula1>ISNUMBER(A4619)</formula1>
    </dataValidation>
    <dataValidation type="custom" showErrorMessage="1" error="Only Numbers are allowed for WO#." sqref="A4620" xr:uid="{2F53D897-136F-4F1F-AF52-577FA4BE342F}">
      <formula1>ISNUMBER(A4620)</formula1>
    </dataValidation>
    <dataValidation type="custom" showErrorMessage="1" error="Only Numbers are allowed for WO#." sqref="A4621" xr:uid="{69D53B24-DD66-4A4F-83F1-05F0477E55A7}">
      <formula1>ISNUMBER(A4621)</formula1>
    </dataValidation>
    <dataValidation type="custom" showErrorMessage="1" error="Only Numbers are allowed for WO#." sqref="A4622" xr:uid="{5E4BB8F6-013B-45FC-92B3-5778F26A773D}">
      <formula1>ISNUMBER(A4622)</formula1>
    </dataValidation>
    <dataValidation type="custom" showErrorMessage="1" error="Only Numbers are allowed for WO#." sqref="A4623" xr:uid="{E6009C93-2B3A-46C8-8248-7BA342244CD0}">
      <formula1>ISNUMBER(A4623)</formula1>
    </dataValidation>
    <dataValidation type="custom" showErrorMessage="1" error="Only Numbers are allowed for WO#." sqref="A4624" xr:uid="{920B29B2-8D75-47A0-B49E-01A9812C94C7}">
      <formula1>ISNUMBER(A4624)</formula1>
    </dataValidation>
    <dataValidation type="custom" showErrorMessage="1" error="Only Numbers are allowed for WO#." sqref="A4625" xr:uid="{2C3276DF-C453-4D91-81FF-034E42F40542}">
      <formula1>ISNUMBER(A4625)</formula1>
    </dataValidation>
    <dataValidation type="custom" showErrorMessage="1" error="Only Numbers are allowed for WO#." sqref="A4626" xr:uid="{C5DDBCF4-D1A6-49B2-90F0-3D2BC1277536}">
      <formula1>ISNUMBER(A4626)</formula1>
    </dataValidation>
    <dataValidation type="custom" showErrorMessage="1" error="Only Numbers are allowed for WO#." sqref="A4627" xr:uid="{B95B93EB-70B4-47FB-921B-CE4AC8210AA3}">
      <formula1>ISNUMBER(A4627)</formula1>
    </dataValidation>
    <dataValidation type="custom" showErrorMessage="1" error="Only Numbers are allowed for WO#." sqref="A4628" xr:uid="{13F40771-B630-44B6-B8BE-2F042EA620F8}">
      <formula1>ISNUMBER(A4628)</formula1>
    </dataValidation>
    <dataValidation type="custom" showErrorMessage="1" error="Only Numbers are allowed for WO#." sqref="A4629" xr:uid="{91E7E051-EB63-4012-9F17-DEBA20E2E098}">
      <formula1>ISNUMBER(A4629)</formula1>
    </dataValidation>
    <dataValidation type="custom" showErrorMessage="1" error="Only Numbers are allowed for WO#." sqref="A4630" xr:uid="{C3522611-7CB0-48A1-8657-5535A8801CBB}">
      <formula1>ISNUMBER(A4630)</formula1>
    </dataValidation>
    <dataValidation type="custom" showErrorMessage="1" error="Only Numbers are allowed for WO#." sqref="A4631" xr:uid="{1AC7042E-9BE6-409E-8662-2746013AAB46}">
      <formula1>ISNUMBER(A4631)</formula1>
    </dataValidation>
    <dataValidation type="custom" showErrorMessage="1" error="Only Numbers are allowed for WO#." sqref="A4632" xr:uid="{1C8470EA-4736-4200-988E-E7A57F442654}">
      <formula1>ISNUMBER(A4632)</formula1>
    </dataValidation>
    <dataValidation type="custom" showErrorMessage="1" error="Only Numbers are allowed for WO#." sqref="A4633" xr:uid="{6BF6A305-D9B2-426A-87C5-10C66A68AD45}">
      <formula1>ISNUMBER(A4633)</formula1>
    </dataValidation>
    <dataValidation type="custom" showErrorMessage="1" error="Only Numbers are allowed for WO#." sqref="A4634" xr:uid="{D0F6FAD8-FCA2-47BA-AF44-C9857D9EA1FE}">
      <formula1>ISNUMBER(A4634)</formula1>
    </dataValidation>
    <dataValidation type="custom" showErrorMessage="1" error="Only Numbers are allowed for WO#." sqref="A4635" xr:uid="{385F5EBE-2CF6-4EC9-A951-2A903F86AF7D}">
      <formula1>ISNUMBER(A4635)</formula1>
    </dataValidation>
    <dataValidation type="custom" showErrorMessage="1" error="Only Numbers are allowed for WO#." sqref="A4636" xr:uid="{BCAAF173-7008-4D63-906D-6135B92F66F7}">
      <formula1>ISNUMBER(A4636)</formula1>
    </dataValidation>
    <dataValidation type="custom" showErrorMessage="1" error="Only Numbers are allowed for WO#." sqref="A4637" xr:uid="{BBD07F5C-8150-4E50-A582-036DFBBD0E30}">
      <formula1>ISNUMBER(A4637)</formula1>
    </dataValidation>
    <dataValidation type="custom" showErrorMessage="1" error="Only Numbers are allowed for WO#." sqref="A4638" xr:uid="{7C076CB3-2ECE-4620-9557-4657CD2CDD3F}">
      <formula1>ISNUMBER(A4638)</formula1>
    </dataValidation>
    <dataValidation type="custom" showErrorMessage="1" error="Only Numbers are allowed for WO#." sqref="A4639" xr:uid="{7CFD571D-778F-4343-B0CD-5D6A75B06A02}">
      <formula1>ISNUMBER(A4639)</formula1>
    </dataValidation>
    <dataValidation type="custom" showErrorMessage="1" error="Only Numbers are allowed for WO#." sqref="A4640" xr:uid="{C748EEE7-92A6-4034-8FCE-E0F0636721B0}">
      <formula1>ISNUMBER(A4640)</formula1>
    </dataValidation>
    <dataValidation type="custom" showErrorMessage="1" error="Only Numbers are allowed for WO#." sqref="A4641" xr:uid="{212B7873-E7C4-4B49-9E20-2244EC032CF5}">
      <formula1>ISNUMBER(A4641)</formula1>
    </dataValidation>
    <dataValidation type="custom" showErrorMessage="1" error="Only Numbers are allowed for WO#." sqref="A4642" xr:uid="{C58C6B24-27F2-43FA-83AA-B9F10B1C3739}">
      <formula1>ISNUMBER(A4642)</formula1>
    </dataValidation>
    <dataValidation type="custom" showErrorMessage="1" error="Only Numbers are allowed for WO#." sqref="A4643" xr:uid="{B2DCF6B8-A641-4C7B-8DC3-58437D31AA84}">
      <formula1>ISNUMBER(A4643)</formula1>
    </dataValidation>
    <dataValidation type="custom" showErrorMessage="1" error="Only Numbers are allowed for WO#." sqref="A4644" xr:uid="{6DA59553-7F95-4C35-8D07-B0FF0B19B4E0}">
      <formula1>ISNUMBER(A4644)</formula1>
    </dataValidation>
    <dataValidation type="custom" showErrorMessage="1" error="Only Numbers are allowed for WO#." sqref="A4645" xr:uid="{6E304DCB-140A-4D30-96D4-17AD594A76F4}">
      <formula1>ISNUMBER(A4645)</formula1>
    </dataValidation>
    <dataValidation type="custom" showErrorMessage="1" error="Only Numbers are allowed for WO#." sqref="A4646" xr:uid="{96FD00A1-882D-48C1-A88C-9BBA9B067C47}">
      <formula1>ISNUMBER(A4646)</formula1>
    </dataValidation>
    <dataValidation type="custom" showErrorMessage="1" error="Only Numbers are allowed for WO#." sqref="A4647" xr:uid="{4391B9ED-9430-4F5C-A61D-098C4A8B0AF0}">
      <formula1>ISNUMBER(A4647)</formula1>
    </dataValidation>
    <dataValidation type="custom" showErrorMessage="1" error="Only Numbers are allowed for WO#." sqref="A4648" xr:uid="{8021C689-4ED7-4973-9AAE-72AA34AB2EF8}">
      <formula1>ISNUMBER(A4648)</formula1>
    </dataValidation>
    <dataValidation type="custom" showErrorMessage="1" error="Only Numbers are allowed for WO#." sqref="A4649" xr:uid="{D9FD09A1-5E2C-4485-97DB-9F57D176BC09}">
      <formula1>ISNUMBER(A4649)</formula1>
    </dataValidation>
    <dataValidation type="custom" showErrorMessage="1" error="Only Numbers are allowed for WO#." sqref="A4650" xr:uid="{6E6C77AD-2344-41A8-B24B-C77AEB2522A8}">
      <formula1>ISNUMBER(A4650)</formula1>
    </dataValidation>
    <dataValidation type="custom" showErrorMessage="1" error="Only Numbers are allowed for WO#." sqref="A4651" xr:uid="{8F90357E-CB44-459E-885D-92F5F5529860}">
      <formula1>ISNUMBER(A4651)</formula1>
    </dataValidation>
    <dataValidation type="custom" showErrorMessage="1" error="Only Numbers are allowed for WO#." sqref="A4652" xr:uid="{9BC7E5DD-25E9-43A0-AD41-DD465F7CC1DF}">
      <formula1>ISNUMBER(A4652)</formula1>
    </dataValidation>
    <dataValidation type="custom" showErrorMessage="1" error="Only Numbers are allowed for WO#." sqref="A4653" xr:uid="{5480D182-751D-4F59-87FB-1BB957E5DE48}">
      <formula1>ISNUMBER(A4653)</formula1>
    </dataValidation>
    <dataValidation type="custom" showErrorMessage="1" error="Only Numbers are allowed for WO#." sqref="A4654" xr:uid="{90EECAE7-B55B-4E57-9E7F-71879D3900EF}">
      <formula1>ISNUMBER(A4654)</formula1>
    </dataValidation>
    <dataValidation type="custom" showErrorMessage="1" error="Only Numbers are allowed for WO#." sqref="A4655" xr:uid="{7C88E1A6-68A1-4320-835F-036E2710032C}">
      <formula1>ISNUMBER(A4655)</formula1>
    </dataValidation>
    <dataValidation type="custom" showErrorMessage="1" error="Only Numbers are allowed for WO#." sqref="A4656" xr:uid="{D98F73B5-4CF6-4347-A5F6-3B8E5150EAAF}">
      <formula1>ISNUMBER(A4656)</formula1>
    </dataValidation>
    <dataValidation type="custom" showErrorMessage="1" error="Only Numbers are allowed for WO#." sqref="A4657" xr:uid="{24F4B2A9-B85B-47DF-8121-E7B70902A8B3}">
      <formula1>ISNUMBER(A4657)</formula1>
    </dataValidation>
    <dataValidation type="custom" showErrorMessage="1" error="Only Numbers are allowed for WO#." sqref="A4658" xr:uid="{78285149-2466-4661-8100-B19F2C2264A7}">
      <formula1>ISNUMBER(A4658)</formula1>
    </dataValidation>
    <dataValidation type="custom" showErrorMessage="1" error="Only Numbers are allowed for WO#." sqref="A4659" xr:uid="{EE1A8D8A-4328-4C0D-BC9B-A9101791BD75}">
      <formula1>ISNUMBER(A4659)</formula1>
    </dataValidation>
    <dataValidation type="custom" showErrorMessage="1" error="Only Numbers are allowed for WO#." sqref="A4660" xr:uid="{D6280EA5-5030-4431-A133-2D205F799E9B}">
      <formula1>ISNUMBER(A4660)</formula1>
    </dataValidation>
    <dataValidation type="custom" showErrorMessage="1" error="Only Numbers are allowed for WO#." sqref="A4661" xr:uid="{13D7A08A-5AA8-4B3A-A8B7-0C9925730843}">
      <formula1>ISNUMBER(A4661)</formula1>
    </dataValidation>
    <dataValidation type="custom" showErrorMessage="1" error="Only Numbers are allowed for WO#." sqref="A4662" xr:uid="{39E684D0-78BE-42F2-8E8B-D9A73FF02893}">
      <formula1>ISNUMBER(A4662)</formula1>
    </dataValidation>
    <dataValidation type="custom" showErrorMessage="1" error="Only Numbers are allowed for WO#." sqref="A4663" xr:uid="{7DD5E844-1230-484F-B4FC-C0283502BFDF}">
      <formula1>ISNUMBER(A4663)</formula1>
    </dataValidation>
    <dataValidation type="custom" showErrorMessage="1" error="Only Numbers are allowed for WO#." sqref="A4664" xr:uid="{6DB7E642-2398-4561-98EF-66C5554DBFF2}">
      <formula1>ISNUMBER(A4664)</formula1>
    </dataValidation>
    <dataValidation type="custom" showErrorMessage="1" error="Only Numbers are allowed for WO#." sqref="A4665" xr:uid="{D846D908-2E73-443A-BDFB-FE29DDCADCA4}">
      <formula1>ISNUMBER(A4665)</formula1>
    </dataValidation>
    <dataValidation type="custom" showErrorMessage="1" error="Only Numbers are allowed for WO#." sqref="A4666" xr:uid="{D31E41D3-1ADC-4BB2-9F50-F83E9888132A}">
      <formula1>ISNUMBER(A4666)</formula1>
    </dataValidation>
    <dataValidation type="custom" showErrorMessage="1" error="Only Numbers are allowed for WO#." sqref="A4667" xr:uid="{1A1F069B-EAD8-47B2-901D-55889EF7042D}">
      <formula1>ISNUMBER(A4667)</formula1>
    </dataValidation>
    <dataValidation type="custom" showErrorMessage="1" error="Only Numbers are allowed for WO#." sqref="A4668" xr:uid="{6D89ADAC-A3F2-43DB-B6B6-BC4B11B88A0A}">
      <formula1>ISNUMBER(A4668)</formula1>
    </dataValidation>
    <dataValidation type="custom" showErrorMessage="1" error="Only Numbers are allowed for WO#." sqref="A4669" xr:uid="{739B47CC-7A1A-4547-97CF-7E269B7DA7CF}">
      <formula1>ISNUMBER(A4669)</formula1>
    </dataValidation>
    <dataValidation type="custom" showErrorMessage="1" error="Only Numbers are allowed for WO#." sqref="A4670" xr:uid="{CD06DB96-15B9-4F10-8EA9-C5A36293952C}">
      <formula1>ISNUMBER(A4670)</formula1>
    </dataValidation>
    <dataValidation type="custom" showErrorMessage="1" error="Only Numbers are allowed for WO#." sqref="A4671" xr:uid="{AC866929-0C0F-48D7-8195-DC7D2F1E1752}">
      <formula1>ISNUMBER(A4671)</formula1>
    </dataValidation>
    <dataValidation type="custom" showErrorMessage="1" error="Only Numbers are allowed for WO#." sqref="A4672" xr:uid="{C962738F-6C86-430A-A754-CF164CF54B89}">
      <formula1>ISNUMBER(A4672)</formula1>
    </dataValidation>
    <dataValidation type="custom" showErrorMessage="1" error="Only Numbers are allowed for WO#." sqref="A4673" xr:uid="{9CF1A2A5-90CC-4600-A0FD-BB43955062B2}">
      <formula1>ISNUMBER(A4673)</formula1>
    </dataValidation>
    <dataValidation type="custom" showErrorMessage="1" error="Only Numbers are allowed for WO#." sqref="A4674" xr:uid="{B990A0BA-F355-4647-9024-C8C77E4B7630}">
      <formula1>ISNUMBER(A4674)</formula1>
    </dataValidation>
    <dataValidation type="custom" showErrorMessage="1" error="Only Numbers are allowed for WO#." sqref="A4675" xr:uid="{E31C1E9C-CBF3-4262-91D2-4BFD14C13466}">
      <formula1>ISNUMBER(A4675)</formula1>
    </dataValidation>
    <dataValidation type="custom" showErrorMessage="1" error="Only Numbers are allowed for WO#." sqref="A4676" xr:uid="{E286DD07-3F81-4775-9A9E-3714ECA95CB7}">
      <formula1>ISNUMBER(A4676)</formula1>
    </dataValidation>
    <dataValidation type="custom" showErrorMessage="1" error="Only Numbers are allowed for WO#." sqref="A4677" xr:uid="{326629A5-7BD7-47AF-B2A9-53FD103A0103}">
      <formula1>ISNUMBER(A4677)</formula1>
    </dataValidation>
    <dataValidation type="custom" showErrorMessage="1" error="Only Numbers are allowed for WO#." sqref="A4678" xr:uid="{C3E4098A-A371-4999-94B4-D34D11A243C3}">
      <formula1>ISNUMBER(A4678)</formula1>
    </dataValidation>
    <dataValidation type="custom" showErrorMessage="1" error="Only Numbers are allowed for WO#." sqref="A4679" xr:uid="{E245500E-C817-4619-9D09-446DF885AFBB}">
      <formula1>ISNUMBER(A4679)</formula1>
    </dataValidation>
    <dataValidation type="custom" showErrorMessage="1" error="Only Numbers are allowed for WO#." sqref="A4680" xr:uid="{856CBDB9-82F5-4D5B-81F0-5E8AA057D6C9}">
      <formula1>ISNUMBER(A4680)</formula1>
    </dataValidation>
    <dataValidation type="custom" showErrorMessage="1" error="Only Numbers are allowed for WO#." sqref="A4681" xr:uid="{4003C38A-B117-48BB-87F6-B009C8C9F6E0}">
      <formula1>ISNUMBER(A4681)</formula1>
    </dataValidation>
    <dataValidation type="custom" showErrorMessage="1" error="Only Numbers are allowed for WO#." sqref="A4682" xr:uid="{78FA2349-2866-4834-AC3F-38DFC77A73AE}">
      <formula1>ISNUMBER(A4682)</formula1>
    </dataValidation>
    <dataValidation type="custom" showErrorMessage="1" error="Only Numbers are allowed for WO#." sqref="A4683" xr:uid="{2F584F4D-D24A-4B52-BB90-E71C9A6B1AC8}">
      <formula1>ISNUMBER(A4683)</formula1>
    </dataValidation>
    <dataValidation type="custom" showErrorMessage="1" error="Only Numbers are allowed for WO#." sqref="A4684" xr:uid="{4517C687-3B09-4F4D-A8AD-A1276C3DE1A8}">
      <formula1>ISNUMBER(A4684)</formula1>
    </dataValidation>
    <dataValidation type="custom" showErrorMessage="1" error="Only Numbers are allowed for WO#." sqref="A4685" xr:uid="{44BCC64A-3DA2-4B50-8CA8-E514ADCD3EF1}">
      <formula1>ISNUMBER(A4685)</formula1>
    </dataValidation>
    <dataValidation type="custom" showErrorMessage="1" error="Only Numbers are allowed for WO#." sqref="A4686" xr:uid="{2C377EC9-A53D-456B-8344-0759DEF08986}">
      <formula1>ISNUMBER(A4686)</formula1>
    </dataValidation>
    <dataValidation type="custom" showErrorMessage="1" error="Only Numbers are allowed for WO#." sqref="A4687" xr:uid="{90DF800A-65A3-4B15-B1FE-95570435A211}">
      <formula1>ISNUMBER(A4687)</formula1>
    </dataValidation>
    <dataValidation type="custom" showErrorMessage="1" error="Only Numbers are allowed for WO#." sqref="A4688" xr:uid="{CE31E69E-5923-4CF9-A582-BE082F914D34}">
      <formula1>ISNUMBER(A4688)</formula1>
    </dataValidation>
    <dataValidation type="custom" showErrorMessage="1" error="Only Numbers are allowed for WO#." sqref="A4689" xr:uid="{1A1D2553-69C1-47DA-9268-808638B3F5DF}">
      <formula1>ISNUMBER(A4689)</formula1>
    </dataValidation>
    <dataValidation type="custom" showErrorMessage="1" error="Only Numbers are allowed for WO#." sqref="A4690" xr:uid="{F3A93183-12DD-423C-B3B2-AA53E643D87D}">
      <formula1>ISNUMBER(A4690)</formula1>
    </dataValidation>
    <dataValidation type="custom" showErrorMessage="1" error="Only Numbers are allowed for WO#." sqref="A4691" xr:uid="{6C5C735C-6DC7-41F7-9C7D-554DE9700E47}">
      <formula1>ISNUMBER(A4691)</formula1>
    </dataValidation>
    <dataValidation type="custom" showErrorMessage="1" error="Only Numbers are allowed for WO#." sqref="A4692" xr:uid="{165EAB91-B784-43A5-8402-68D32E817CA1}">
      <formula1>ISNUMBER(A4692)</formula1>
    </dataValidation>
    <dataValidation type="custom" showErrorMessage="1" error="Only Numbers are allowed for WO#." sqref="A4693" xr:uid="{9FE6EBFF-AFD8-4392-88F2-12E966751106}">
      <formula1>ISNUMBER(A4693)</formula1>
    </dataValidation>
    <dataValidation type="custom" showErrorMessage="1" error="Only Numbers are allowed for WO#." sqref="A4694" xr:uid="{54A3C00D-40B6-4C9B-8DA0-B48761CD3209}">
      <formula1>ISNUMBER(A4694)</formula1>
    </dataValidation>
    <dataValidation type="custom" showErrorMessage="1" error="Only Numbers are allowed for WO#." sqref="A4695" xr:uid="{ECB26846-DEEF-4D79-9F9E-FAB865693193}">
      <formula1>ISNUMBER(A4695)</formula1>
    </dataValidation>
    <dataValidation type="custom" showErrorMessage="1" error="Only Numbers are allowed for WO#." sqref="A4696" xr:uid="{F4F068F8-6A4E-48C6-B668-E40588C9E3D2}">
      <formula1>ISNUMBER(A4696)</formula1>
    </dataValidation>
    <dataValidation type="custom" showErrorMessage="1" error="Only Numbers are allowed for WO#." sqref="A4697" xr:uid="{438DE737-994F-410B-8BD3-552B7A372855}">
      <formula1>ISNUMBER(A4697)</formula1>
    </dataValidation>
    <dataValidation type="custom" showErrorMessage="1" error="Only Numbers are allowed for WO#." sqref="A4698" xr:uid="{9BA2D301-F863-46E4-9A1F-50968BE6A32A}">
      <formula1>ISNUMBER(A4698)</formula1>
    </dataValidation>
    <dataValidation type="custom" showErrorMessage="1" error="Only Numbers are allowed for WO#." sqref="A4699" xr:uid="{0F52A93D-693C-44C0-A4E7-45AC9B221987}">
      <formula1>ISNUMBER(A4699)</formula1>
    </dataValidation>
    <dataValidation type="custom" showErrorMessage="1" error="Only Numbers are allowed for WO#." sqref="A4700" xr:uid="{38B84386-291F-44E3-A2CD-CF969880C119}">
      <formula1>ISNUMBER(A4700)</formula1>
    </dataValidation>
    <dataValidation type="custom" showErrorMessage="1" error="Only Numbers are allowed for WO#." sqref="A4701" xr:uid="{687641BB-8B07-46F1-8E11-429D91605EB4}">
      <formula1>ISNUMBER(A4701)</formula1>
    </dataValidation>
    <dataValidation type="custom" showErrorMessage="1" error="Only Numbers are allowed for WO#." sqref="A4702" xr:uid="{7EC629A4-071B-4E7B-AEE6-8F936DFC97D1}">
      <formula1>ISNUMBER(A4702)</formula1>
    </dataValidation>
    <dataValidation type="custom" showErrorMessage="1" error="Only Numbers are allowed for WO#." sqref="A4703" xr:uid="{AB7162A0-9ADB-4796-8E8B-CDF9123E088B}">
      <formula1>ISNUMBER(A4703)</formula1>
    </dataValidation>
    <dataValidation type="custom" showErrorMessage="1" error="Only Numbers are allowed for WO#." sqref="A4704" xr:uid="{8716E141-C76F-4E90-8EFA-892FFC1C31F6}">
      <formula1>ISNUMBER(A4704)</formula1>
    </dataValidation>
    <dataValidation type="custom" showErrorMessage="1" error="Only Numbers are allowed for WO#." sqref="A4705" xr:uid="{F70B58EE-4DAE-4C4C-A190-062AE5B0163D}">
      <formula1>ISNUMBER(A4705)</formula1>
    </dataValidation>
    <dataValidation type="custom" showErrorMessage="1" error="Only Numbers are allowed for WO#." sqref="A4706" xr:uid="{E71A6F68-AEC0-4588-9679-29A0E0979DA3}">
      <formula1>ISNUMBER(A4706)</formula1>
    </dataValidation>
    <dataValidation type="custom" showErrorMessage="1" error="Only Numbers are allowed for WO#." sqref="A4707" xr:uid="{D46B239F-C9FB-4BB7-8022-FDFC598DC67F}">
      <formula1>ISNUMBER(A4707)</formula1>
    </dataValidation>
    <dataValidation type="custom" showErrorMessage="1" error="Only Numbers are allowed for WO#." sqref="A4708" xr:uid="{4A141AE6-FB47-4075-9093-2F66866954CB}">
      <formula1>ISNUMBER(A4708)</formula1>
    </dataValidation>
    <dataValidation type="custom" showErrorMessage="1" error="Only Numbers are allowed for WO#." sqref="A4709" xr:uid="{3FA3EAAA-065B-4A53-8B51-664600A35875}">
      <formula1>ISNUMBER(A4709)</formula1>
    </dataValidation>
    <dataValidation type="custom" showErrorMessage="1" error="Only Numbers are allowed for WO#." sqref="A4710" xr:uid="{6AC807FD-44F2-426B-B514-CB573D966490}">
      <formula1>ISNUMBER(A4710)</formula1>
    </dataValidation>
    <dataValidation type="custom" showErrorMessage="1" error="Only Numbers are allowed for WO#." sqref="A4711" xr:uid="{DA66D6CD-9D9E-46B5-98A2-B6230EBD204C}">
      <formula1>ISNUMBER(A4711)</formula1>
    </dataValidation>
    <dataValidation type="custom" showErrorMessage="1" error="Only Numbers are allowed for WO#." sqref="A4712" xr:uid="{F5A8E768-B094-4728-89E8-9B1D9AF2A6BE}">
      <formula1>ISNUMBER(A4712)</formula1>
    </dataValidation>
    <dataValidation type="custom" showErrorMessage="1" error="Only Numbers are allowed for WO#." sqref="A4713" xr:uid="{BF65A300-8714-44EA-92FA-DCD00F6637D3}">
      <formula1>ISNUMBER(A4713)</formula1>
    </dataValidation>
    <dataValidation type="custom" showErrorMessage="1" error="Only Numbers are allowed for WO#." sqref="A4714" xr:uid="{D303F5E2-2B24-42B9-99F4-210D1556888D}">
      <formula1>ISNUMBER(A4714)</formula1>
    </dataValidation>
    <dataValidation type="custom" showErrorMessage="1" error="Only Numbers are allowed for WO#." sqref="A4715" xr:uid="{5D7D4306-66B9-440D-810D-B54FA6803EA0}">
      <formula1>ISNUMBER(A4715)</formula1>
    </dataValidation>
    <dataValidation type="custom" showErrorMessage="1" error="Only Numbers are allowed for WO#." sqref="A4716" xr:uid="{B40F865D-42BC-4A3B-916C-8F7CE1F31941}">
      <formula1>ISNUMBER(A4716)</formula1>
    </dataValidation>
    <dataValidation type="custom" showErrorMessage="1" error="Only Numbers are allowed for WO#." sqref="A4717" xr:uid="{C75BEF12-CF85-44E0-985E-4CB653239AD5}">
      <formula1>ISNUMBER(A4717)</formula1>
    </dataValidation>
    <dataValidation type="custom" showErrorMessage="1" error="Only Numbers are allowed for WO#." sqref="A4718" xr:uid="{23275622-F930-416C-9157-9C236CCB8117}">
      <formula1>ISNUMBER(A4718)</formula1>
    </dataValidation>
    <dataValidation type="custom" showErrorMessage="1" error="Only Numbers are allowed for WO#." sqref="A4719" xr:uid="{178CA931-1C8C-4762-B0D4-2E36B3D40D70}">
      <formula1>ISNUMBER(A4719)</formula1>
    </dataValidation>
    <dataValidation type="custom" showErrorMessage="1" error="Only Numbers are allowed for WO#." sqref="A4720" xr:uid="{B3B8DCC9-24BE-424C-8B15-A35B8568A904}">
      <formula1>ISNUMBER(A4720)</formula1>
    </dataValidation>
    <dataValidation type="custom" showErrorMessage="1" error="Only Numbers are allowed for WO#." sqref="A4721" xr:uid="{E3CA262B-5FE7-44A7-BD0F-6DAAFE4FFA09}">
      <formula1>ISNUMBER(A4721)</formula1>
    </dataValidation>
    <dataValidation type="custom" showErrorMessage="1" error="Only Numbers are allowed for WO#." sqref="A4722" xr:uid="{88C56161-96C7-4FB0-84F4-4AB101504BA6}">
      <formula1>ISNUMBER(A4722)</formula1>
    </dataValidation>
    <dataValidation type="custom" showErrorMessage="1" error="Only Numbers are allowed for WO#." sqref="A4723" xr:uid="{B6F87DB4-C9EF-44FD-A987-F3745E38C595}">
      <formula1>ISNUMBER(A4723)</formula1>
    </dataValidation>
    <dataValidation type="custom" showErrorMessage="1" error="Only Numbers are allowed for WO#." sqref="A4724" xr:uid="{50747D0B-1812-4E34-84E8-6F8954CCCB9E}">
      <formula1>ISNUMBER(A4724)</formula1>
    </dataValidation>
    <dataValidation type="custom" showErrorMessage="1" error="Only Numbers are allowed for WO#." sqref="A4725" xr:uid="{539C8D57-B40A-425D-9BE3-ED42341119A9}">
      <formula1>ISNUMBER(A4725)</formula1>
    </dataValidation>
    <dataValidation type="custom" showErrorMessage="1" error="Only Numbers are allowed for WO#." sqref="A4726" xr:uid="{13041C0D-341C-4B70-91AD-08108F6C3769}">
      <formula1>ISNUMBER(A4726)</formula1>
    </dataValidation>
    <dataValidation type="custom" showErrorMessage="1" error="Only Numbers are allowed for WO#." sqref="A4727" xr:uid="{9CBFCCFE-362C-43A3-A2E1-934F75AADC6F}">
      <formula1>ISNUMBER(A4727)</formula1>
    </dataValidation>
    <dataValidation type="custom" showErrorMessage="1" error="Only Numbers are allowed for WO#." sqref="A4728" xr:uid="{DA5ABBC7-0D68-44D0-8DA4-46D9E13764B6}">
      <formula1>ISNUMBER(A4728)</formula1>
    </dataValidation>
    <dataValidation type="custom" showErrorMessage="1" error="Only Numbers are allowed for WO#." sqref="A4729" xr:uid="{BDD767C6-FC75-420F-8974-FDA8CA5C6064}">
      <formula1>ISNUMBER(A4729)</formula1>
    </dataValidation>
    <dataValidation type="custom" showErrorMessage="1" error="Only Numbers are allowed for WO#." sqref="A4730" xr:uid="{54D8DB0F-3FC3-456F-AD8E-81700D1F0F63}">
      <formula1>ISNUMBER(A4730)</formula1>
    </dataValidation>
    <dataValidation type="custom" showErrorMessage="1" error="Only Numbers are allowed for WO#." sqref="A4731" xr:uid="{A9833A8D-AB62-4E14-AAC0-4990484FBC4D}">
      <formula1>ISNUMBER(A4731)</formula1>
    </dataValidation>
    <dataValidation type="custom" showErrorMessage="1" error="Only Numbers are allowed for WO#." sqref="A4732" xr:uid="{478BF8E5-DF9B-4719-A4FA-E8FE40DA22BF}">
      <formula1>ISNUMBER(A4732)</formula1>
    </dataValidation>
    <dataValidation type="custom" showErrorMessage="1" error="Only Numbers are allowed for WO#." sqref="A4733" xr:uid="{3263A2EF-467A-4828-AF35-9002BB220488}">
      <formula1>ISNUMBER(A4733)</formula1>
    </dataValidation>
    <dataValidation type="custom" showErrorMessage="1" error="Only Numbers are allowed for WO#." sqref="A4734" xr:uid="{21738A9E-2BA5-4D16-96E2-67DF0E88789C}">
      <formula1>ISNUMBER(A4734)</formula1>
    </dataValidation>
    <dataValidation type="custom" showErrorMessage="1" error="Only Numbers are allowed for WO#." sqref="A4735" xr:uid="{22433ED1-160A-4130-BDB4-60B638319349}">
      <formula1>ISNUMBER(A4735)</formula1>
    </dataValidation>
    <dataValidation type="custom" showErrorMessage="1" error="Only Numbers are allowed for WO#." sqref="A4736" xr:uid="{F1C315A3-7437-4963-89A7-3E625C5476B2}">
      <formula1>ISNUMBER(A4736)</formula1>
    </dataValidation>
    <dataValidation type="custom" showErrorMessage="1" error="Only Numbers are allowed for WO#." sqref="A4737" xr:uid="{DBFB843A-98DA-4B81-8E47-5692469F9E31}">
      <formula1>ISNUMBER(A4737)</formula1>
    </dataValidation>
    <dataValidation type="custom" showErrorMessage="1" error="Only Numbers are allowed for WO#." sqref="A4738" xr:uid="{06A3441D-E00C-4E30-A3A3-87C97186E202}">
      <formula1>ISNUMBER(A4738)</formula1>
    </dataValidation>
    <dataValidation type="custom" showErrorMessage="1" error="Only Numbers are allowed for WO#." sqref="A4739" xr:uid="{DA443435-52F4-4A6A-8CF3-9356056770F0}">
      <formula1>ISNUMBER(A4739)</formula1>
    </dataValidation>
    <dataValidation type="custom" showErrorMessage="1" error="Only Numbers are allowed for WO#." sqref="A4740" xr:uid="{E9097F2E-8EB0-4384-AF69-5BB160577F28}">
      <formula1>ISNUMBER(A4740)</formula1>
    </dataValidation>
    <dataValidation type="custom" showErrorMessage="1" error="Only Numbers are allowed for WO#." sqref="A4741" xr:uid="{9BAAF4E9-AD2D-4695-ABCE-4A751765F33E}">
      <formula1>ISNUMBER(A4741)</formula1>
    </dataValidation>
    <dataValidation type="custom" showErrorMessage="1" error="Only Numbers are allowed for WO#." sqref="A4742" xr:uid="{433FD8E1-7928-459E-B2C4-A2C4BD6DF2DF}">
      <formula1>ISNUMBER(A4742)</formula1>
    </dataValidation>
    <dataValidation type="custom" showErrorMessage="1" error="Only Numbers are allowed for WO#." sqref="A4743" xr:uid="{DD97268D-E5AE-402D-A80C-7930F560F64D}">
      <formula1>ISNUMBER(A4743)</formula1>
    </dataValidation>
    <dataValidation type="custom" showErrorMessage="1" error="Only Numbers are allowed for WO#." sqref="A4744" xr:uid="{48F09D45-5C2B-4726-9E30-4F22B7140BE7}">
      <formula1>ISNUMBER(A4744)</formula1>
    </dataValidation>
    <dataValidation type="custom" showErrorMessage="1" error="Only Numbers are allowed for WO#." sqref="A4745" xr:uid="{A8B036E6-C8A0-48C5-B517-5FEB6CE35FEB}">
      <formula1>ISNUMBER(A4745)</formula1>
    </dataValidation>
    <dataValidation type="custom" showErrorMessage="1" error="Only Numbers are allowed for WO#." sqref="A4746" xr:uid="{E4D33AFD-2D41-461D-9581-7E1B66189281}">
      <formula1>ISNUMBER(A4746)</formula1>
    </dataValidation>
    <dataValidation type="custom" showErrorMessage="1" error="Only Numbers are allowed for WO#." sqref="A4747" xr:uid="{15997656-D7EC-4867-8149-59F51EE560D1}">
      <formula1>ISNUMBER(A4747)</formula1>
    </dataValidation>
    <dataValidation type="custom" showErrorMessage="1" error="Only Numbers are allowed for WO#." sqref="A4748" xr:uid="{7F6017C2-4D54-4496-B9BC-921E0DC830A8}">
      <formula1>ISNUMBER(A4748)</formula1>
    </dataValidation>
    <dataValidation type="custom" showErrorMessage="1" error="Only Numbers are allowed for WO#." sqref="A4749" xr:uid="{9CBC3001-56F7-492D-8406-1CC988EDBD89}">
      <formula1>ISNUMBER(A4749)</formula1>
    </dataValidation>
    <dataValidation type="custom" showErrorMessage="1" error="Only Numbers are allowed for WO#." sqref="A4750" xr:uid="{BC3B3F7F-38F9-4229-B43D-A74EF8AC5714}">
      <formula1>ISNUMBER(A4750)</formula1>
    </dataValidation>
    <dataValidation type="custom" showErrorMessage="1" error="Only Numbers are allowed for WO#." sqref="A4751" xr:uid="{E33ACED0-FF0F-43F8-B927-FC4319DCF5EA}">
      <formula1>ISNUMBER(A4751)</formula1>
    </dataValidation>
    <dataValidation type="custom" showErrorMessage="1" error="Only Numbers are allowed for WO#." sqref="A4752" xr:uid="{93EA87A8-033C-4B45-BCBD-B5E0D207E612}">
      <formula1>ISNUMBER(A4752)</formula1>
    </dataValidation>
    <dataValidation type="custom" showErrorMessage="1" error="Only Numbers are allowed for WO#." sqref="A4753" xr:uid="{7FC3A6FE-8E39-4DB6-B5E0-CEEB59516ACC}">
      <formula1>ISNUMBER(A4753)</formula1>
    </dataValidation>
    <dataValidation type="custom" showErrorMessage="1" error="Only Numbers are allowed for WO#." sqref="A4754" xr:uid="{0BF728D7-CC50-4C20-A83E-23DEFE30749D}">
      <formula1>ISNUMBER(A4754)</formula1>
    </dataValidation>
    <dataValidation type="custom" showErrorMessage="1" error="Only Numbers are allowed for WO#." sqref="A4755" xr:uid="{678FBE72-002C-4999-908F-DFE6024E0094}">
      <formula1>ISNUMBER(A4755)</formula1>
    </dataValidation>
    <dataValidation type="custom" showErrorMessage="1" error="Only Numbers are allowed for WO#." sqref="A4756" xr:uid="{61018ADE-96D6-43D6-997D-32C2B95561DD}">
      <formula1>ISNUMBER(A4756)</formula1>
    </dataValidation>
    <dataValidation type="custom" showErrorMessage="1" error="Only Numbers are allowed for WO#." sqref="A4757" xr:uid="{393C91B0-F438-4300-BAD2-F38750DA6978}">
      <formula1>ISNUMBER(A4757)</formula1>
    </dataValidation>
    <dataValidation type="custom" showErrorMessage="1" error="Only Numbers are allowed for WO#." sqref="A4758" xr:uid="{708F2D96-9EF4-4248-A1AA-AD49D18BCA1D}">
      <formula1>ISNUMBER(A4758)</formula1>
    </dataValidation>
    <dataValidation type="custom" showErrorMessage="1" error="Only Numbers are allowed for WO#." sqref="A4759" xr:uid="{C91E45A6-AE71-43F1-8BE0-D8247EC67F79}">
      <formula1>ISNUMBER(A4759)</formula1>
    </dataValidation>
    <dataValidation type="custom" showErrorMessage="1" error="Only Numbers are allowed for WO#." sqref="A4760" xr:uid="{7F469C2F-94E7-4B4D-B2D4-06209AB9E03D}">
      <formula1>ISNUMBER(A4760)</formula1>
    </dataValidation>
    <dataValidation type="custom" showErrorMessage="1" error="Only Numbers are allowed for WO#." sqref="A4761" xr:uid="{A89F0933-D4AC-4CD3-8AE9-2032DDD437BA}">
      <formula1>ISNUMBER(A4761)</formula1>
    </dataValidation>
    <dataValidation type="custom" showErrorMessage="1" error="Only Numbers are allowed for WO#." sqref="A4762" xr:uid="{79C1FBD1-57F0-4CF8-992B-DD94C023F2BC}">
      <formula1>ISNUMBER(A4762)</formula1>
    </dataValidation>
    <dataValidation type="custom" showErrorMessage="1" error="Only Numbers are allowed for WO#." sqref="A4763" xr:uid="{111E6165-27FE-4538-BA6D-495596C7A2E5}">
      <formula1>ISNUMBER(A4763)</formula1>
    </dataValidation>
    <dataValidation type="custom" showErrorMessage="1" error="Only Numbers are allowed for WO#." sqref="A4764" xr:uid="{AA726B79-E8E6-4C80-9BF2-05B18F9DA888}">
      <formula1>ISNUMBER(A4764)</formula1>
    </dataValidation>
    <dataValidation type="custom" showErrorMessage="1" error="Only Numbers are allowed for WO#." sqref="A4765" xr:uid="{1E5DCA3C-B9B3-4438-8EAA-AEAB3B912B9C}">
      <formula1>ISNUMBER(A4765)</formula1>
    </dataValidation>
    <dataValidation type="custom" showErrorMessage="1" error="Only Numbers are allowed for WO#." sqref="A4766" xr:uid="{207B2450-D06B-487E-A1EF-FC003196F8DD}">
      <formula1>ISNUMBER(A4766)</formula1>
    </dataValidation>
    <dataValidation type="custom" showErrorMessage="1" error="Only Numbers are allowed for WO#." sqref="A4767" xr:uid="{816B3BEB-1B1D-40B1-828E-E94630522306}">
      <formula1>ISNUMBER(A4767)</formula1>
    </dataValidation>
    <dataValidation type="custom" showErrorMessage="1" error="Only Numbers are allowed for WO#." sqref="A4768" xr:uid="{527B5A1E-369A-4604-9EE2-5BD6BF58E100}">
      <formula1>ISNUMBER(A4768)</formula1>
    </dataValidation>
    <dataValidation type="custom" showErrorMessage="1" error="Only Numbers are allowed for WO#." sqref="A4769" xr:uid="{D5D6C7A5-85F8-4445-8A6E-767D1BC47351}">
      <formula1>ISNUMBER(A4769)</formula1>
    </dataValidation>
    <dataValidation type="custom" showErrorMessage="1" error="Only Numbers are allowed for WO#." sqref="A4770" xr:uid="{D83AF0BC-BEC3-420B-B6CA-40F0778FC01A}">
      <formula1>ISNUMBER(A4770)</formula1>
    </dataValidation>
    <dataValidation type="custom" showErrorMessage="1" error="Only Numbers are allowed for WO#." sqref="A4771" xr:uid="{3F00722B-CF1D-44A4-857B-BCCB57FA798D}">
      <formula1>ISNUMBER(A4771)</formula1>
    </dataValidation>
    <dataValidation type="custom" showErrorMessage="1" error="Only Numbers are allowed for WO#." sqref="A4772" xr:uid="{2A1CDAE6-A07D-4EB8-8C15-31AF1D7E62F9}">
      <formula1>ISNUMBER(A4772)</formula1>
    </dataValidation>
    <dataValidation type="custom" showErrorMessage="1" error="Only Numbers are allowed for WO#." sqref="A4773" xr:uid="{70E39241-7FA1-4120-888B-0F512BF7554C}">
      <formula1>ISNUMBER(A4773)</formula1>
    </dataValidation>
    <dataValidation type="custom" showErrorMessage="1" error="Only Numbers are allowed for WO#." sqref="A4774" xr:uid="{D2798CA1-8EFA-4CBA-8798-D1B6B948AE6C}">
      <formula1>ISNUMBER(A4774)</formula1>
    </dataValidation>
    <dataValidation type="custom" showErrorMessage="1" error="Only Numbers are allowed for WO#." sqref="A4775" xr:uid="{59C855B6-0721-4FD5-A226-EBCC6D135650}">
      <formula1>ISNUMBER(A4775)</formula1>
    </dataValidation>
    <dataValidation type="custom" showErrorMessage="1" error="Only Numbers are allowed for WO#." sqref="A4776" xr:uid="{CF457A1C-4394-4E6E-9711-4A6283265A1D}">
      <formula1>ISNUMBER(A4776)</formula1>
    </dataValidation>
    <dataValidation type="custom" showErrorMessage="1" error="Only Numbers are allowed for WO#." sqref="A4777" xr:uid="{64EC65B8-B324-49F7-A191-7C625B77C425}">
      <formula1>ISNUMBER(A4777)</formula1>
    </dataValidation>
    <dataValidation type="custom" showErrorMessage="1" error="Only Numbers are allowed for WO#." sqref="A4778" xr:uid="{7F270481-205B-42FD-99A1-32D4AB9CECC4}">
      <formula1>ISNUMBER(A4778)</formula1>
    </dataValidation>
    <dataValidation type="custom" showErrorMessage="1" error="Only Numbers are allowed for WO#." sqref="A4779" xr:uid="{2922C6FE-E438-4AE8-B758-FD2CB205ED5C}">
      <formula1>ISNUMBER(A4779)</formula1>
    </dataValidation>
    <dataValidation type="custom" showErrorMessage="1" error="Only Numbers are allowed for WO#." sqref="A4780" xr:uid="{C8017EE9-74FC-4E5B-B135-E49B1EC8DEAA}">
      <formula1>ISNUMBER(A4780)</formula1>
    </dataValidation>
    <dataValidation type="custom" showErrorMessage="1" error="Only Numbers are allowed for WO#." sqref="A4781" xr:uid="{F3A9C6B0-5334-4BC6-83D3-DE835908FA5C}">
      <formula1>ISNUMBER(A4781)</formula1>
    </dataValidation>
    <dataValidation type="custom" showErrorMessage="1" error="Only Numbers are allowed for WO#." sqref="A4782" xr:uid="{F8D95752-3E0A-453F-805A-6A4694B882DE}">
      <formula1>ISNUMBER(A4782)</formula1>
    </dataValidation>
    <dataValidation type="custom" showErrorMessage="1" error="Only Numbers are allowed for WO#." sqref="A4783" xr:uid="{601268DE-7C3A-4DC6-AE20-7D58908E70F9}">
      <formula1>ISNUMBER(A4783)</formula1>
    </dataValidation>
    <dataValidation type="custom" showErrorMessage="1" error="Only Numbers are allowed for WO#." sqref="A4784" xr:uid="{B5AC06A4-E163-4A6D-A2F3-01745FB87205}">
      <formula1>ISNUMBER(A4784)</formula1>
    </dataValidation>
    <dataValidation type="custom" showErrorMessage="1" error="Only Numbers are allowed for WO#." sqref="A4785" xr:uid="{15C54C5C-57DF-4A3C-838B-DF00B10ACFCA}">
      <formula1>ISNUMBER(A4785)</formula1>
    </dataValidation>
    <dataValidation type="custom" showErrorMessage="1" error="Only Numbers are allowed for WO#." sqref="A4786" xr:uid="{BC29066B-7915-4E4B-8A33-656F2D61B1CE}">
      <formula1>ISNUMBER(A4786)</formula1>
    </dataValidation>
    <dataValidation type="custom" showErrorMessage="1" error="Only Numbers are allowed for WO#." sqref="A4787" xr:uid="{68EAC325-9DEB-4830-BD00-F45CC53103A5}">
      <formula1>ISNUMBER(A4787)</formula1>
    </dataValidation>
    <dataValidation type="custom" showErrorMessage="1" error="Only Numbers are allowed for WO#." sqref="A4788" xr:uid="{A4D9CCE9-3AE2-47AA-8898-3D07FA61C08F}">
      <formula1>ISNUMBER(A4788)</formula1>
    </dataValidation>
    <dataValidation type="custom" showErrorMessage="1" error="Only Numbers are allowed for WO#." sqref="A4789" xr:uid="{6D3088C6-CE31-4553-9427-2D95A789ED76}">
      <formula1>ISNUMBER(A4789)</formula1>
    </dataValidation>
    <dataValidation type="custom" showErrorMessage="1" error="Only Numbers are allowed for WO#." sqref="A4790" xr:uid="{75FD2306-55D4-45C1-93AC-22A5C6EB84AE}">
      <formula1>ISNUMBER(A4790)</formula1>
    </dataValidation>
    <dataValidation type="custom" showErrorMessage="1" error="Only Numbers are allowed for WO#." sqref="A4791" xr:uid="{3A060686-D47D-4C5C-8D66-413BC302367D}">
      <formula1>ISNUMBER(A4791)</formula1>
    </dataValidation>
    <dataValidation type="custom" showErrorMessage="1" error="Only Numbers are allowed for WO#." sqref="A4792" xr:uid="{B58E0A02-EAB9-4725-BC01-859B10CE4F70}">
      <formula1>ISNUMBER(A4792)</formula1>
    </dataValidation>
    <dataValidation type="custom" showErrorMessage="1" error="Only Numbers are allowed for WO#." sqref="A4793" xr:uid="{C9A6FEE8-2903-42A4-B7F8-E31AD17B159A}">
      <formula1>ISNUMBER(A4793)</formula1>
    </dataValidation>
    <dataValidation type="custom" showErrorMessage="1" error="Only Numbers are allowed for WO#." sqref="A4794" xr:uid="{51097C80-C8D6-46EC-92D9-B15A2F8D9247}">
      <formula1>ISNUMBER(A4794)</formula1>
    </dataValidation>
    <dataValidation type="custom" showErrorMessage="1" error="Only Numbers are allowed for WO#." sqref="A4795" xr:uid="{0B55E0FB-D9A8-4149-97FA-8430485C850E}">
      <formula1>ISNUMBER(A4795)</formula1>
    </dataValidation>
    <dataValidation type="custom" showErrorMessage="1" error="Only Numbers are allowed for WO#." sqref="A4796" xr:uid="{81BECF5D-4C6D-45BE-A4B5-3691AD6291D7}">
      <formula1>ISNUMBER(A4796)</formula1>
    </dataValidation>
    <dataValidation type="custom" showErrorMessage="1" error="Only Numbers are allowed for WO#." sqref="A4797" xr:uid="{25C2624A-8329-433C-BD90-400BD9AC27CA}">
      <formula1>ISNUMBER(A4797)</formula1>
    </dataValidation>
    <dataValidation type="custom" showErrorMessage="1" error="Only Numbers are allowed for WO#." sqref="A4798" xr:uid="{8B9F6CEC-AB81-4D71-B790-9A6252C1B20F}">
      <formula1>ISNUMBER(A4798)</formula1>
    </dataValidation>
    <dataValidation type="custom" showErrorMessage="1" error="Only Numbers are allowed for WO#." sqref="A4799" xr:uid="{85D1E383-9CC6-4E5D-822D-71245399EA4E}">
      <formula1>ISNUMBER(A4799)</formula1>
    </dataValidation>
    <dataValidation type="custom" showErrorMessage="1" error="Only Numbers are allowed for WO#." sqref="A4800" xr:uid="{50E6FC09-94C0-47A2-8F65-E0C56EA994A4}">
      <formula1>ISNUMBER(A4800)</formula1>
    </dataValidation>
    <dataValidation type="custom" showErrorMessage="1" error="Only Numbers are allowed for WO#." sqref="A4801" xr:uid="{2B9580DA-F63F-4D7A-BF36-2372D0D7422A}">
      <formula1>ISNUMBER(A4801)</formula1>
    </dataValidation>
    <dataValidation type="custom" showErrorMessage="1" error="Only Numbers are allowed for WO#." sqref="A4802" xr:uid="{3B8BB7FB-1708-49CA-9A2D-D35222DA6E1C}">
      <formula1>ISNUMBER(A4802)</formula1>
    </dataValidation>
    <dataValidation type="custom" showErrorMessage="1" error="Only Numbers are allowed for WO#." sqref="A4803" xr:uid="{9C8EFD36-978B-4B6E-8F5D-3738015FAB6E}">
      <formula1>ISNUMBER(A4803)</formula1>
    </dataValidation>
    <dataValidation type="custom" showErrorMessage="1" error="Only Numbers are allowed for WO#." sqref="A4804" xr:uid="{5663E407-CEC1-4444-9434-048FEAAE5E3F}">
      <formula1>ISNUMBER(A4804)</formula1>
    </dataValidation>
    <dataValidation type="custom" showErrorMessage="1" error="Only Numbers are allowed for WO#." sqref="A4805" xr:uid="{52552656-E808-4B66-861C-36BB8FC6F806}">
      <formula1>ISNUMBER(A4805)</formula1>
    </dataValidation>
    <dataValidation type="custom" showErrorMessage="1" error="Only Numbers are allowed for WO#." sqref="A4806" xr:uid="{1915E9C0-02B9-42E1-8CF4-FB70A600C6E4}">
      <formula1>ISNUMBER(A4806)</formula1>
    </dataValidation>
    <dataValidation type="custom" showErrorMessage="1" error="Only Numbers are allowed for WO#." sqref="A4807" xr:uid="{7936AE98-3C9C-42A9-9308-6228A92C91AF}">
      <formula1>ISNUMBER(A4807)</formula1>
    </dataValidation>
    <dataValidation type="custom" showErrorMessage="1" error="Only Numbers are allowed for WO#." sqref="A4808" xr:uid="{752259FF-20E5-4F24-AFD5-ED57520A1442}">
      <formula1>ISNUMBER(A4808)</formula1>
    </dataValidation>
    <dataValidation type="custom" showErrorMessage="1" error="Only Numbers are allowed for WO#." sqref="A4809" xr:uid="{8CBE3226-548E-4126-9309-900C8DB78592}">
      <formula1>ISNUMBER(A4809)</formula1>
    </dataValidation>
    <dataValidation type="custom" showErrorMessage="1" error="Only Numbers are allowed for WO#." sqref="A4810" xr:uid="{5829C464-2BB4-4DA1-8569-04A5ED5910DB}">
      <formula1>ISNUMBER(A4810)</formula1>
    </dataValidation>
    <dataValidation type="custom" showErrorMessage="1" error="Only Numbers are allowed for WO#." sqref="A4811" xr:uid="{797B2941-DBE1-45B7-A915-23894328E1BC}">
      <formula1>ISNUMBER(A4811)</formula1>
    </dataValidation>
    <dataValidation type="custom" showErrorMessage="1" error="Only Numbers are allowed for WO#." sqref="A4812" xr:uid="{0D853ECB-EC77-44C2-8914-C01FF7AF32B3}">
      <formula1>ISNUMBER(A4812)</formula1>
    </dataValidation>
    <dataValidation type="custom" showErrorMessage="1" error="Only Numbers are allowed for WO#." sqref="A4813" xr:uid="{31F2C5CF-CA00-45E0-860A-A5CE056EE4E5}">
      <formula1>ISNUMBER(A4813)</formula1>
    </dataValidation>
    <dataValidation type="custom" showErrorMessage="1" error="Only Numbers are allowed for WO#." sqref="A4814" xr:uid="{B4017A96-8DB3-426E-AE56-C3B51891078F}">
      <formula1>ISNUMBER(A4814)</formula1>
    </dataValidation>
    <dataValidation type="custom" showErrorMessage="1" error="Only Numbers are allowed for WO#." sqref="A4815" xr:uid="{318E1ECB-C2F9-4A09-9116-E87B88F949FD}">
      <formula1>ISNUMBER(A4815)</formula1>
    </dataValidation>
    <dataValidation type="custom" showErrorMessage="1" error="Only Numbers are allowed for WO#." sqref="A4816" xr:uid="{496C49D6-E76A-4CB5-9825-EC4BE9059E43}">
      <formula1>ISNUMBER(A4816)</formula1>
    </dataValidation>
    <dataValidation type="custom" showErrorMessage="1" error="Only Numbers are allowed for WO#." sqref="A4817" xr:uid="{D8D77BB5-B8F0-46CD-A30F-F79184E104C0}">
      <formula1>ISNUMBER(A4817)</formula1>
    </dataValidation>
    <dataValidation type="custom" showErrorMessage="1" error="Only Numbers are allowed for WO#." sqref="A4818" xr:uid="{75E0FE9B-A90A-4F0F-99C7-AF2AECE3D660}">
      <formula1>ISNUMBER(A4818)</formula1>
    </dataValidation>
    <dataValidation type="custom" showErrorMessage="1" error="Only Numbers are allowed for WO#." sqref="A4819" xr:uid="{45CB5D69-93C7-495D-B848-5FD37D57B9A0}">
      <formula1>ISNUMBER(A4819)</formula1>
    </dataValidation>
    <dataValidation type="custom" showErrorMessage="1" error="Only Numbers are allowed for WO#." sqref="A4820" xr:uid="{EC246FBD-ABA1-48C2-94FF-FA9232D192C3}">
      <formula1>ISNUMBER(A4820)</formula1>
    </dataValidation>
    <dataValidation type="custom" showErrorMessage="1" error="Only Numbers are allowed for WO#." sqref="A4821" xr:uid="{A61ADB47-B1F5-4FAD-91A9-97B4D544F3B8}">
      <formula1>ISNUMBER(A4821)</formula1>
    </dataValidation>
    <dataValidation type="custom" showErrorMessage="1" error="Only Numbers are allowed for WO#." sqref="A4822" xr:uid="{1E3FABAB-D556-4D46-BF75-71757BFBF8C4}">
      <formula1>ISNUMBER(A4822)</formula1>
    </dataValidation>
    <dataValidation type="custom" showErrorMessage="1" error="Only Numbers are allowed for WO#." sqref="A4823" xr:uid="{FC47C396-5503-47DC-AE72-74A103BB9E72}">
      <formula1>ISNUMBER(A4823)</formula1>
    </dataValidation>
    <dataValidation type="custom" showErrorMessage="1" error="Only Numbers are allowed for WO#." sqref="A4824" xr:uid="{A21B6FCB-764D-4699-91AF-5E6340468CFD}">
      <formula1>ISNUMBER(A4824)</formula1>
    </dataValidation>
    <dataValidation type="custom" showErrorMessage="1" error="Only Numbers are allowed for WO#." sqref="A4825" xr:uid="{44E27AB6-113E-4943-818F-5BD8714917BA}">
      <formula1>ISNUMBER(A4825)</formula1>
    </dataValidation>
    <dataValidation type="custom" showErrorMessage="1" error="Only Numbers are allowed for WO#." sqref="A4826" xr:uid="{0CD5FFEA-82BB-4A6B-A3BC-828A2EAA2F4F}">
      <formula1>ISNUMBER(A4826)</formula1>
    </dataValidation>
    <dataValidation type="custom" showErrorMessage="1" error="Only Numbers are allowed for WO#." sqref="A4827" xr:uid="{5D3CFC64-2766-4D56-BE46-2884FE6B2ACA}">
      <formula1>ISNUMBER(A4827)</formula1>
    </dataValidation>
    <dataValidation type="custom" showErrorMessage="1" error="Only Numbers are allowed for WO#." sqref="A4828" xr:uid="{9B429290-4048-4E17-9E6E-3219179950A4}">
      <formula1>ISNUMBER(A4828)</formula1>
    </dataValidation>
    <dataValidation type="custom" showErrorMessage="1" error="Only Numbers are allowed for WO#." sqref="A4829" xr:uid="{AE8362D5-1866-4D54-B422-304070DCFD4A}">
      <formula1>ISNUMBER(A4829)</formula1>
    </dataValidation>
    <dataValidation type="custom" showErrorMessage="1" error="Only Numbers are allowed for WO#." sqref="A4830" xr:uid="{D643AF33-3D77-4D4F-93D5-14D54B9E1F5C}">
      <formula1>ISNUMBER(A4830)</formula1>
    </dataValidation>
    <dataValidation type="custom" showErrorMessage="1" error="Only Numbers are allowed for WO#." sqref="A4831" xr:uid="{A3CEDB14-2DD0-4DD6-8DD1-1F1204480B6B}">
      <formula1>ISNUMBER(A4831)</formula1>
    </dataValidation>
    <dataValidation type="custom" showErrorMessage="1" error="Only Numbers are allowed for WO#." sqref="A4832" xr:uid="{C2925B49-82F9-4E91-B419-7AA7322BFB70}">
      <formula1>ISNUMBER(A4832)</formula1>
    </dataValidation>
    <dataValidation type="custom" showErrorMessage="1" error="Only Numbers are allowed for WO#." sqref="A4833" xr:uid="{F0D4FFDE-57D4-4A43-93DC-AE08B6A2B7B0}">
      <formula1>ISNUMBER(A4833)</formula1>
    </dataValidation>
    <dataValidation type="custom" showErrorMessage="1" error="Only Numbers are allowed for WO#." sqref="A4834" xr:uid="{26B4D020-F393-4127-AB5E-ABE1BC642FE2}">
      <formula1>ISNUMBER(A4834)</formula1>
    </dataValidation>
    <dataValidation type="custom" showErrorMessage="1" error="Only Numbers are allowed for WO#." sqref="A4835" xr:uid="{50F8739E-6FFB-46BB-9E91-D51C98650B7B}">
      <formula1>ISNUMBER(A4835)</formula1>
    </dataValidation>
    <dataValidation type="custom" showErrorMessage="1" error="Only Numbers are allowed for WO#." sqref="A4836" xr:uid="{8BF0ADA2-3953-45DA-BA4A-9893DB43FD0C}">
      <formula1>ISNUMBER(A4836)</formula1>
    </dataValidation>
    <dataValidation type="custom" showErrorMessage="1" error="Only Numbers are allowed for WO#." sqref="A4837" xr:uid="{207FC25D-4CE5-4FFA-B418-3D58654D9E1C}">
      <formula1>ISNUMBER(A4837)</formula1>
    </dataValidation>
    <dataValidation type="custom" showErrorMessage="1" error="Only Numbers are allowed for WO#." sqref="A4838" xr:uid="{DB7BD751-8344-45A3-BAE1-866AEB557635}">
      <formula1>ISNUMBER(A4838)</formula1>
    </dataValidation>
    <dataValidation type="custom" showErrorMessage="1" error="Only Numbers are allowed for WO#." sqref="A4839" xr:uid="{D07E338A-53D7-4CC5-910F-4ADEB94B6670}">
      <formula1>ISNUMBER(A4839)</formula1>
    </dataValidation>
    <dataValidation type="custom" showErrorMessage="1" error="Only Numbers are allowed for WO#." sqref="A4840" xr:uid="{C1D7B338-EC07-4EA7-BAA0-6F06FE120952}">
      <formula1>ISNUMBER(A4840)</formula1>
    </dataValidation>
    <dataValidation type="custom" showErrorMessage="1" error="Only Numbers are allowed for WO#." sqref="A4841" xr:uid="{73724547-4A45-432C-AC58-2D212F48A319}">
      <formula1>ISNUMBER(A4841)</formula1>
    </dataValidation>
    <dataValidation type="custom" showErrorMessage="1" error="Only Numbers are allowed for WO#." sqref="A4842" xr:uid="{7E3C00B1-A6FE-419B-B8D0-0305A713AC78}">
      <formula1>ISNUMBER(A4842)</formula1>
    </dataValidation>
    <dataValidation type="custom" showErrorMessage="1" error="Only Numbers are allowed for WO#." sqref="A4843" xr:uid="{0612CEB1-800A-4EC5-A8BA-BA669E9A5824}">
      <formula1>ISNUMBER(A4843)</formula1>
    </dataValidation>
    <dataValidation type="custom" showErrorMessage="1" error="Only Numbers are allowed for WO#." sqref="A4844" xr:uid="{8FCF292E-7C3B-4906-B2E6-FC4E76202720}">
      <formula1>ISNUMBER(A4844)</formula1>
    </dataValidation>
    <dataValidation type="custom" showErrorMessage="1" error="Only Numbers are allowed for WO#." sqref="A4845" xr:uid="{C71731BB-C0EC-48A0-AEBD-ACD2203E571C}">
      <formula1>ISNUMBER(A4845)</formula1>
    </dataValidation>
    <dataValidation type="custom" showErrorMessage="1" error="Only Numbers are allowed for WO#." sqref="A4846" xr:uid="{1FAB8C08-38C9-462B-A9EA-0064D765A396}">
      <formula1>ISNUMBER(A4846)</formula1>
    </dataValidation>
    <dataValidation type="custom" showErrorMessage="1" error="Only Numbers are allowed for WO#." sqref="A4847" xr:uid="{2D711F89-CCB6-4228-9E7D-DFF1F0F61987}">
      <formula1>ISNUMBER(A4847)</formula1>
    </dataValidation>
    <dataValidation type="custom" showErrorMessage="1" error="Only Numbers are allowed for WO#." sqref="A4848" xr:uid="{6DE0A507-2644-4097-A25E-80D46E2451AB}">
      <formula1>ISNUMBER(A4848)</formula1>
    </dataValidation>
    <dataValidation type="custom" showErrorMessage="1" error="Only Numbers are allowed for WO#." sqref="A4849" xr:uid="{6BE39E94-531B-4133-B185-8856BF9A908D}">
      <formula1>ISNUMBER(A4849)</formula1>
    </dataValidation>
    <dataValidation type="custom" showErrorMessage="1" error="Only Numbers are allowed for WO#." sqref="A4850" xr:uid="{0628A62A-C2C9-4B1F-A467-EBF4B2EB8CA3}">
      <formula1>ISNUMBER(A4850)</formula1>
    </dataValidation>
    <dataValidation type="custom" showErrorMessage="1" error="Only Numbers are allowed for WO#." sqref="A4851" xr:uid="{091B7705-0660-4244-8A94-8E56820BFEBE}">
      <formula1>ISNUMBER(A4851)</formula1>
    </dataValidation>
    <dataValidation type="custom" showErrorMessage="1" error="Only Numbers are allowed for WO#." sqref="A4852" xr:uid="{0FAA2006-1BC5-4951-BDFC-2862BFDD5E3E}">
      <formula1>ISNUMBER(A4852)</formula1>
    </dataValidation>
    <dataValidation type="custom" showErrorMessage="1" error="Only Numbers are allowed for WO#." sqref="A4853" xr:uid="{1E9CEE84-8A9A-43EB-9809-CBECCBBE3C44}">
      <formula1>ISNUMBER(A4853)</formula1>
    </dataValidation>
    <dataValidation type="custom" showErrorMessage="1" error="Only Numbers are allowed for WO#." sqref="A4854" xr:uid="{692B5F8B-48F9-4B7B-8B95-7EC474C1D4C8}">
      <formula1>ISNUMBER(A4854)</formula1>
    </dataValidation>
    <dataValidation type="custom" showErrorMessage="1" error="Only Numbers are allowed for WO#." sqref="A4855" xr:uid="{5B230CF0-F81A-4E05-ACEF-7AC33762370D}">
      <formula1>ISNUMBER(A4855)</formula1>
    </dataValidation>
    <dataValidation type="custom" showErrorMessage="1" error="Only Numbers are allowed for WO#." sqref="A4856" xr:uid="{F7E93042-258D-410A-B93F-D0BA9F4DC1F9}">
      <formula1>ISNUMBER(A4856)</formula1>
    </dataValidation>
    <dataValidation type="custom" showErrorMessage="1" error="Only Numbers are allowed for WO#." sqref="A4857" xr:uid="{F00F156E-A29F-4CAB-ACB2-03F88F7CA830}">
      <formula1>ISNUMBER(A4857)</formula1>
    </dataValidation>
    <dataValidation type="custom" showErrorMessage="1" error="Only Numbers are allowed for WO#." sqref="A4858" xr:uid="{B8B7CD24-B92B-4EBC-B0CE-DDB915EC0285}">
      <formula1>ISNUMBER(A4858)</formula1>
    </dataValidation>
    <dataValidation type="custom" showErrorMessage="1" error="Only Numbers are allowed for WO#." sqref="A4859" xr:uid="{EE06AC4F-E20C-4602-8B52-9E52C59CCBA4}">
      <formula1>ISNUMBER(A4859)</formula1>
    </dataValidation>
    <dataValidation type="custom" showErrorMessage="1" error="Only Numbers are allowed for WO#." sqref="A4860" xr:uid="{F1A3EBC8-8D26-4297-B6E7-7A19C8A3DC62}">
      <formula1>ISNUMBER(A4860)</formula1>
    </dataValidation>
    <dataValidation type="custom" showErrorMessage="1" error="Only Numbers are allowed for WO#." sqref="A4861" xr:uid="{2B5C9D56-DA48-48BD-B79B-3F0789AE7D14}">
      <formula1>ISNUMBER(A4861)</formula1>
    </dataValidation>
    <dataValidation type="custom" showErrorMessage="1" error="Only Numbers are allowed for WO#." sqref="A4862" xr:uid="{A4373299-0369-445C-A38E-A4D4266EC4B9}">
      <formula1>ISNUMBER(A4862)</formula1>
    </dataValidation>
    <dataValidation type="custom" showErrorMessage="1" error="Only Numbers are allowed for WO#." sqref="A4863" xr:uid="{1CC27FBA-F52A-449E-92D5-A2D2A410A525}">
      <formula1>ISNUMBER(A4863)</formula1>
    </dataValidation>
    <dataValidation type="custom" showErrorMessage="1" error="Only Numbers are allowed for WO#." sqref="A4864" xr:uid="{284184BE-964D-46E3-9E8A-867E89876CD1}">
      <formula1>ISNUMBER(A4864)</formula1>
    </dataValidation>
    <dataValidation type="custom" showErrorMessage="1" error="Only Numbers are allowed for WO#." sqref="A4865" xr:uid="{11BA96BD-8E57-4B3D-B77A-171E70275695}">
      <formula1>ISNUMBER(A4865)</formula1>
    </dataValidation>
    <dataValidation type="custom" showErrorMessage="1" error="Only Numbers are allowed for WO#." sqref="A4866" xr:uid="{BBE98E56-1FE6-4A0E-A308-61AD793C3521}">
      <formula1>ISNUMBER(A4866)</formula1>
    </dataValidation>
    <dataValidation type="custom" showErrorMessage="1" error="Only Numbers are allowed for WO#." sqref="A4867" xr:uid="{1D487BBE-5728-4FD6-A1BE-A613AED859A6}">
      <formula1>ISNUMBER(A4867)</formula1>
    </dataValidation>
    <dataValidation type="custom" showErrorMessage="1" error="Only Numbers are allowed for WO#." sqref="A4868" xr:uid="{0185C394-81A3-4713-A481-959FFE032204}">
      <formula1>ISNUMBER(A4868)</formula1>
    </dataValidation>
    <dataValidation type="custom" showErrorMessage="1" error="Only Numbers are allowed for WO#." sqref="A4869" xr:uid="{9B258AA1-B70E-4C25-82BF-8AD4DD2CC64A}">
      <formula1>ISNUMBER(A4869)</formula1>
    </dataValidation>
    <dataValidation type="custom" showErrorMessage="1" error="Only Numbers are allowed for WO#." sqref="A4870" xr:uid="{B2069E0A-1DE1-40F4-8DB9-D3A555B47C44}">
      <formula1>ISNUMBER(A4870)</formula1>
    </dataValidation>
    <dataValidation type="custom" showErrorMessage="1" error="Only Numbers are allowed for WO#." sqref="A4871" xr:uid="{8B2EFF10-BA1E-450F-AE1C-BAD907840952}">
      <formula1>ISNUMBER(A4871)</formula1>
    </dataValidation>
    <dataValidation type="custom" showErrorMessage="1" error="Only Numbers are allowed for WO#." sqref="A4872" xr:uid="{FDC7F9FB-7886-4EE3-8D18-51C6354123ED}">
      <formula1>ISNUMBER(A4872)</formula1>
    </dataValidation>
    <dataValidation type="custom" showErrorMessage="1" error="Only Numbers are allowed for WO#." sqref="A4873" xr:uid="{2B643933-E319-44AA-ACE0-95F4DD7DDDDF}">
      <formula1>ISNUMBER(A4873)</formula1>
    </dataValidation>
    <dataValidation type="custom" showErrorMessage="1" error="Only Numbers are allowed for WO#." sqref="A4874" xr:uid="{E367B843-8248-4E0D-9859-75C7C0BBE265}">
      <formula1>ISNUMBER(A4874)</formula1>
    </dataValidation>
    <dataValidation type="custom" showErrorMessage="1" error="Only Numbers are allowed for WO#." sqref="A4875" xr:uid="{CB62A98E-4E4F-487C-AC11-F1A86CBAA062}">
      <formula1>ISNUMBER(A4875)</formula1>
    </dataValidation>
    <dataValidation type="custom" showErrorMessage="1" error="Only Numbers are allowed for WO#." sqref="A4876" xr:uid="{023AECF8-D4A6-45BA-8778-3B0D09CA8728}">
      <formula1>ISNUMBER(A4876)</formula1>
    </dataValidation>
    <dataValidation type="custom" showErrorMessage="1" error="Only Numbers are allowed for WO#." sqref="A4877" xr:uid="{3C17760A-C740-4EC8-8424-5227BD0DB4B9}">
      <formula1>ISNUMBER(A4877)</formula1>
    </dataValidation>
    <dataValidation type="custom" showErrorMessage="1" error="Only Numbers are allowed for WO#." sqref="A4878" xr:uid="{3D97AEF6-50CE-48D0-9C5D-A761C4286A9A}">
      <formula1>ISNUMBER(A4878)</formula1>
    </dataValidation>
    <dataValidation type="custom" showErrorMessage="1" error="Only Numbers are allowed for WO#." sqref="A4879" xr:uid="{508B8237-420B-4C95-B72B-35F6E38D0390}">
      <formula1>ISNUMBER(A4879)</formula1>
    </dataValidation>
    <dataValidation type="custom" showErrorMessage="1" error="Only Numbers are allowed for WO#." sqref="A4880" xr:uid="{076D3952-68CC-47FF-A230-62F06C2192A7}">
      <formula1>ISNUMBER(A4880)</formula1>
    </dataValidation>
    <dataValidation type="custom" showErrorMessage="1" error="Only Numbers are allowed for WO#." sqref="A4881" xr:uid="{6FF8E5BB-CC02-4C14-BA5F-4105F45B837D}">
      <formula1>ISNUMBER(A4881)</formula1>
    </dataValidation>
    <dataValidation type="custom" showErrorMessage="1" error="Only Numbers are allowed for WO#." sqref="A4882" xr:uid="{32AACB32-08D3-462F-ABE3-156E5271AD13}">
      <formula1>ISNUMBER(A4882)</formula1>
    </dataValidation>
    <dataValidation type="custom" showErrorMessage="1" error="Only Numbers are allowed for WO#." sqref="A4883" xr:uid="{28D017A9-7A57-4D7F-A444-70B1EA6A141C}">
      <formula1>ISNUMBER(A4883)</formula1>
    </dataValidation>
    <dataValidation type="custom" showErrorMessage="1" error="Only Numbers are allowed for WO#." sqref="A4884" xr:uid="{EEF01C7B-91B0-4A2F-99A9-C1A788045B1D}">
      <formula1>ISNUMBER(A4884)</formula1>
    </dataValidation>
    <dataValidation type="custom" showErrorMessage="1" error="Only Numbers are allowed for WO#." sqref="A4885" xr:uid="{16E14426-19B7-4200-B1DB-7A7776A67043}">
      <formula1>ISNUMBER(A4885)</formula1>
    </dataValidation>
    <dataValidation type="custom" showErrorMessage="1" error="Only Numbers are allowed for WO#." sqref="A4886" xr:uid="{09E626F8-0A25-42C4-9BB4-C9254B7B3B76}">
      <formula1>ISNUMBER(A4886)</formula1>
    </dataValidation>
    <dataValidation type="custom" showErrorMessage="1" error="Only Numbers are allowed for WO#." sqref="A4887" xr:uid="{D5528C0C-9F52-4959-A765-A49472E7F209}">
      <formula1>ISNUMBER(A4887)</formula1>
    </dataValidation>
    <dataValidation type="custom" showErrorMessage="1" error="Only Numbers are allowed for WO#." sqref="A4888" xr:uid="{9211ABE2-602E-48FB-8889-7D717D3E0056}">
      <formula1>ISNUMBER(A4888)</formula1>
    </dataValidation>
    <dataValidation type="custom" showErrorMessage="1" error="Only Numbers are allowed for WO#." sqref="A4889" xr:uid="{8D62AD5C-FB67-4B5A-86CE-AF1819702C57}">
      <formula1>ISNUMBER(A4889)</formula1>
    </dataValidation>
    <dataValidation type="custom" showErrorMessage="1" error="Only Numbers are allowed for WO#." sqref="A4890" xr:uid="{8EF3A88A-6E22-470E-B431-B72AA9C36A06}">
      <formula1>ISNUMBER(A4890)</formula1>
    </dataValidation>
    <dataValidation type="custom" showErrorMessage="1" error="Only Numbers are allowed for WO#." sqref="A4891" xr:uid="{707A3834-7671-4C5A-BD16-CFA309BCD204}">
      <formula1>ISNUMBER(A4891)</formula1>
    </dataValidation>
    <dataValidation type="custom" showErrorMessage="1" error="Only Numbers are allowed for WO#." sqref="A4892" xr:uid="{1E83DC5C-3BB1-483A-935E-0A5623C4CD8C}">
      <formula1>ISNUMBER(A4892)</formula1>
    </dataValidation>
    <dataValidation type="custom" showErrorMessage="1" error="Only Numbers are allowed for WO#." sqref="A4893" xr:uid="{CF2AD233-4562-4949-976B-7D407CAA4F52}">
      <formula1>ISNUMBER(A4893)</formula1>
    </dataValidation>
    <dataValidation type="custom" showErrorMessage="1" error="Only Numbers are allowed for WO#." sqref="A4894" xr:uid="{0DBF2BFD-8F46-47CB-BFD9-59FBD1AA05D0}">
      <formula1>ISNUMBER(A4894)</formula1>
    </dataValidation>
    <dataValidation type="custom" showErrorMessage="1" error="Only Numbers are allowed for WO#." sqref="A4895" xr:uid="{3C0E0C1E-76BB-4095-8AB7-F6192B0F01E7}">
      <formula1>ISNUMBER(A4895)</formula1>
    </dataValidation>
    <dataValidation type="custom" showErrorMessage="1" error="Only Numbers are allowed for WO#." sqref="A4896" xr:uid="{96E83082-B54C-4BBD-8669-98B07F0F93FB}">
      <formula1>ISNUMBER(A4896)</formula1>
    </dataValidation>
    <dataValidation type="custom" showErrorMessage="1" error="Only Numbers are allowed for WO#." sqref="A4897" xr:uid="{71C97B14-53A8-4A2C-9B96-E97D5066A56C}">
      <formula1>ISNUMBER(A4897)</formula1>
    </dataValidation>
    <dataValidation type="custom" showErrorMessage="1" error="Only Numbers are allowed for WO#." sqref="A4898" xr:uid="{5F9B53BC-8333-4A68-A255-A81BF2AF868F}">
      <formula1>ISNUMBER(A4898)</formula1>
    </dataValidation>
    <dataValidation type="custom" showErrorMessage="1" error="Only Numbers are allowed for WO#." sqref="A4899" xr:uid="{64893C01-CB2C-46EF-A2CF-DD5238D69EF5}">
      <formula1>ISNUMBER(A4899)</formula1>
    </dataValidation>
    <dataValidation type="custom" showErrorMessage="1" error="Only Numbers are allowed for WO#." sqref="A4900" xr:uid="{A42852D2-948A-42CE-AF61-FAB9AB4AAB34}">
      <formula1>ISNUMBER(A4900)</formula1>
    </dataValidation>
    <dataValidation type="custom" showErrorMessage="1" error="Only Numbers are allowed for WO#." sqref="A4901" xr:uid="{A3FEB98E-CF82-4CC1-B054-5C64D27457F6}">
      <formula1>ISNUMBER(A4901)</formula1>
    </dataValidation>
    <dataValidation type="custom" showErrorMessage="1" error="Only Numbers are allowed for WO#." sqref="A4902" xr:uid="{EA52BC4D-F12B-49DB-938B-562776A19486}">
      <formula1>ISNUMBER(A4902)</formula1>
    </dataValidation>
    <dataValidation type="custom" showErrorMessage="1" error="Only Numbers are allowed for WO#." sqref="A4903" xr:uid="{9674E90E-DF6E-4C38-824D-E5291AA36384}">
      <formula1>ISNUMBER(A4903)</formula1>
    </dataValidation>
    <dataValidation type="custom" showErrorMessage="1" error="Only Numbers are allowed for WO#." sqref="A4904" xr:uid="{7FA91AB0-8134-48DF-B7C7-1BD98A2751C0}">
      <formula1>ISNUMBER(A4904)</formula1>
    </dataValidation>
    <dataValidation type="custom" showErrorMessage="1" error="Only Numbers are allowed for WO#." sqref="A4905" xr:uid="{E148F088-FDEC-4923-9721-4DD95295F4E6}">
      <formula1>ISNUMBER(A4905)</formula1>
    </dataValidation>
    <dataValidation type="custom" showErrorMessage="1" error="Only Numbers are allowed for WO#." sqref="A4906" xr:uid="{F2F38D5E-AF93-4E7E-9480-8DC5B20F465A}">
      <formula1>ISNUMBER(A4906)</formula1>
    </dataValidation>
    <dataValidation type="custom" showErrorMessage="1" error="Only Numbers are allowed for WO#." sqref="A4907" xr:uid="{37E1C15F-0511-4E19-9F64-8DF45F58EAA1}">
      <formula1>ISNUMBER(A4907)</formula1>
    </dataValidation>
    <dataValidation type="custom" showErrorMessage="1" error="Only Numbers are allowed for WO#." sqref="A4908" xr:uid="{8B869933-7F1E-4B4E-A917-AEDD48149306}">
      <formula1>ISNUMBER(A4908)</formula1>
    </dataValidation>
    <dataValidation type="custom" showErrorMessage="1" error="Only Numbers are allowed for WO#." sqref="A4909" xr:uid="{92C09C92-89D6-4371-A84A-89907BAD30DE}">
      <formula1>ISNUMBER(A4909)</formula1>
    </dataValidation>
    <dataValidation type="custom" showErrorMessage="1" error="Only Numbers are allowed for WO#." sqref="A4910" xr:uid="{DBE9D965-6F9D-4A68-BC0C-8465D187FC60}">
      <formula1>ISNUMBER(A4910)</formula1>
    </dataValidation>
    <dataValidation type="custom" showErrorMessage="1" error="Only Numbers are allowed for WO#." sqref="A4911" xr:uid="{C90F03DC-BFC9-41C3-9E5C-65DA9022EA89}">
      <formula1>ISNUMBER(A4911)</formula1>
    </dataValidation>
    <dataValidation type="custom" showErrorMessage="1" error="Only Numbers are allowed for WO#." sqref="A4912" xr:uid="{7CD7B99E-4C6C-4EE3-ACD1-3CE7F00B4D0E}">
      <formula1>ISNUMBER(A4912)</formula1>
    </dataValidation>
    <dataValidation type="custom" showErrorMessage="1" error="Only Numbers are allowed for WO#." sqref="A4913" xr:uid="{0F10693F-9084-4959-BFCA-DD320AD6090E}">
      <formula1>ISNUMBER(A4913)</formula1>
    </dataValidation>
    <dataValidation type="custom" showErrorMessage="1" error="Only Numbers are allowed for WO#." sqref="A4914" xr:uid="{AA5AF79E-D962-4B05-ADAF-3E59ECADF003}">
      <formula1>ISNUMBER(A4914)</formula1>
    </dataValidation>
    <dataValidation type="custom" showErrorMessage="1" error="Only Numbers are allowed for WO#." sqref="A4915" xr:uid="{C7C38FE7-878B-450E-906E-B4839384F36A}">
      <formula1>ISNUMBER(A4915)</formula1>
    </dataValidation>
    <dataValidation type="custom" showErrorMessage="1" error="Only Numbers are allowed for WO#." sqref="A4916" xr:uid="{8DA1FCB1-0349-44EC-B2F4-99D12E0CB6D2}">
      <formula1>ISNUMBER(A4916)</formula1>
    </dataValidation>
    <dataValidation type="custom" showErrorMessage="1" error="Only Numbers are allowed for WO#." sqref="A4917" xr:uid="{DD5E3936-0E85-46FE-987A-46E8203EB76F}">
      <formula1>ISNUMBER(A4917)</formula1>
    </dataValidation>
    <dataValidation type="custom" showErrorMessage="1" error="Only Numbers are allowed for WO#." sqref="A4918" xr:uid="{3F4586F4-CBFF-4C5E-917C-61B2B7BCD259}">
      <formula1>ISNUMBER(A4918)</formula1>
    </dataValidation>
    <dataValidation type="custom" showErrorMessage="1" error="Only Numbers are allowed for WO#." sqref="A4919" xr:uid="{40197719-5842-41B1-B27D-CC7B37485B0B}">
      <formula1>ISNUMBER(A4919)</formula1>
    </dataValidation>
    <dataValidation type="custom" showErrorMessage="1" error="Only Numbers are allowed for WO#." sqref="A4920" xr:uid="{D7FF6C58-F0B2-4CBB-A1E9-2FF2DDEF1D46}">
      <formula1>ISNUMBER(A4920)</formula1>
    </dataValidation>
    <dataValidation type="custom" showErrorMessage="1" error="Only Numbers are allowed for WO#." sqref="A4921" xr:uid="{1D1BE2B8-2A3D-4F3E-89BC-7BA18DCB2EFD}">
      <formula1>ISNUMBER(A4921)</formula1>
    </dataValidation>
    <dataValidation type="custom" showErrorMessage="1" error="Only Numbers are allowed for WO#." sqref="A4922" xr:uid="{8E32D8C7-0B66-46A9-9074-0484DCBF5897}">
      <formula1>ISNUMBER(A4922)</formula1>
    </dataValidation>
    <dataValidation type="custom" showErrorMessage="1" error="Only Numbers are allowed for WO#." sqref="A4923" xr:uid="{3C6CF121-E39D-4FBA-864B-5ACEE7732D67}">
      <formula1>ISNUMBER(A4923)</formula1>
    </dataValidation>
    <dataValidation type="custom" showErrorMessage="1" error="Only Numbers are allowed for WO#." sqref="A4924" xr:uid="{62D285F1-0885-4C1E-B460-CFEA8B52D7E4}">
      <formula1>ISNUMBER(A4924)</formula1>
    </dataValidation>
    <dataValidation type="custom" showErrorMessage="1" error="Only Numbers are allowed for WO#." sqref="A4925" xr:uid="{321D1A6D-B865-49F8-B8BE-6F76EF471614}">
      <formula1>ISNUMBER(A4925)</formula1>
    </dataValidation>
    <dataValidation type="custom" showErrorMessage="1" error="Only Numbers are allowed for WO#." sqref="A4926" xr:uid="{77B6359B-67C4-47A0-AB52-88BF0A5DDFB1}">
      <formula1>ISNUMBER(A4926)</formula1>
    </dataValidation>
    <dataValidation type="custom" showErrorMessage="1" error="Only Numbers are allowed for WO#." sqref="A4927" xr:uid="{59D4CB95-DBF8-4979-AEEF-0BB4E1527B21}">
      <formula1>ISNUMBER(A4927)</formula1>
    </dataValidation>
    <dataValidation type="custom" showErrorMessage="1" error="Only Numbers are allowed for WO#." sqref="A4928" xr:uid="{8E2265F4-B9A4-4D05-9EAB-79FFB122EF95}">
      <formula1>ISNUMBER(A4928)</formula1>
    </dataValidation>
    <dataValidation type="custom" showErrorMessage="1" error="Only Numbers are allowed for WO#." sqref="A4929" xr:uid="{FF4DDD6A-6331-43A1-BACD-3E359039EACF}">
      <formula1>ISNUMBER(A4929)</formula1>
    </dataValidation>
    <dataValidation type="custom" showErrorMessage="1" error="Only Numbers are allowed for WO#." sqref="A4930" xr:uid="{BD9CFCE1-9B16-443B-8F90-2D748912654B}">
      <formula1>ISNUMBER(A4930)</formula1>
    </dataValidation>
    <dataValidation type="custom" showErrorMessage="1" error="Only Numbers are allowed for WO#." sqref="A4931" xr:uid="{3EAF87CF-E8A8-4326-9566-9D53D2293C8A}">
      <formula1>ISNUMBER(A4931)</formula1>
    </dataValidation>
    <dataValidation type="custom" showErrorMessage="1" error="Only Numbers are allowed for WO#." sqref="A4932" xr:uid="{5DDD6434-09E5-40B1-8489-8224D8FE548F}">
      <formula1>ISNUMBER(A4932)</formula1>
    </dataValidation>
    <dataValidation type="custom" showErrorMessage="1" error="Only Numbers are allowed for WO#." sqref="A4933" xr:uid="{87D6C948-E013-4D9E-B56C-9DFAF361F3B2}">
      <formula1>ISNUMBER(A4933)</formula1>
    </dataValidation>
    <dataValidation type="custom" showErrorMessage="1" error="Only Numbers are allowed for WO#." sqref="A4934" xr:uid="{1BFD3DA4-F9C4-4D75-A84E-783890649E28}">
      <formula1>ISNUMBER(A4934)</formula1>
    </dataValidation>
    <dataValidation type="custom" showErrorMessage="1" error="Only Numbers are allowed for WO#." sqref="A4935" xr:uid="{6BCA2B6A-75E5-4B52-B2C2-3D07E2C38BD2}">
      <formula1>ISNUMBER(A4935)</formula1>
    </dataValidation>
    <dataValidation type="custom" showErrorMessage="1" error="Only Numbers are allowed for WO#." sqref="A4936" xr:uid="{E7BAC8D6-2467-4C9D-BEC2-37DC2884F8D1}">
      <formula1>ISNUMBER(A4936)</formula1>
    </dataValidation>
    <dataValidation type="custom" showErrorMessage="1" error="Only Numbers are allowed for WO#." sqref="A4937" xr:uid="{010A8DBC-5F48-4733-A318-AFC7C224C27F}">
      <formula1>ISNUMBER(A4937)</formula1>
    </dataValidation>
    <dataValidation type="custom" showErrorMessage="1" error="Only Numbers are allowed for WO#." sqref="A4938" xr:uid="{F6371724-4FB7-4B1C-9DF4-DD32A67D0172}">
      <formula1>ISNUMBER(A4938)</formula1>
    </dataValidation>
    <dataValidation type="custom" showErrorMessage="1" error="Only Numbers are allowed for WO#." sqref="A4939" xr:uid="{975DC26E-7831-4DC8-80F1-A4D6A566A60E}">
      <formula1>ISNUMBER(A4939)</formula1>
    </dataValidation>
    <dataValidation type="custom" showErrorMessage="1" error="Only Numbers are allowed for WO#." sqref="A4940" xr:uid="{1200E17D-99EA-47DA-9FC9-B1FF2DF9FBD7}">
      <formula1>ISNUMBER(A4940)</formula1>
    </dataValidation>
    <dataValidation type="custom" showErrorMessage="1" error="Only Numbers are allowed for WO#." sqref="A4941" xr:uid="{7AECB23A-6D7D-4BF7-8A7E-7945F132DAA5}">
      <formula1>ISNUMBER(A4941)</formula1>
    </dataValidation>
    <dataValidation type="custom" showErrorMessage="1" error="Only Numbers are allowed for WO#." sqref="A4942" xr:uid="{DD6BAD69-46E9-42ED-A190-A0E8C465706A}">
      <formula1>ISNUMBER(A4942)</formula1>
    </dataValidation>
    <dataValidation type="custom" showErrorMessage="1" error="Only Numbers are allowed for WO#." sqref="A4943" xr:uid="{DA389E23-0056-4F06-A32A-EEC7B0C2384F}">
      <formula1>ISNUMBER(A4943)</formula1>
    </dataValidation>
    <dataValidation type="custom" showErrorMessage="1" error="Only Numbers are allowed for WO#." sqref="A4944" xr:uid="{AB001FBD-1350-405C-AE23-C0CDD9DD4A14}">
      <formula1>ISNUMBER(A4944)</formula1>
    </dataValidation>
    <dataValidation type="custom" showErrorMessage="1" error="Only Numbers are allowed for WO#." sqref="A4945" xr:uid="{0FD2DB7F-E9C8-4904-B7D1-D04C0F62C64E}">
      <formula1>ISNUMBER(A4945)</formula1>
    </dataValidation>
    <dataValidation type="custom" showErrorMessage="1" error="Only Numbers are allowed for WO#." sqref="A4946" xr:uid="{7092CA65-12E6-4D9E-AAA6-9F87DE545655}">
      <formula1>ISNUMBER(A4946)</formula1>
    </dataValidation>
    <dataValidation type="custom" showErrorMessage="1" error="Only Numbers are allowed for WO#." sqref="A4947" xr:uid="{33E72F0F-EC48-44C6-9D9E-21499B56B760}">
      <formula1>ISNUMBER(A4947)</formula1>
    </dataValidation>
    <dataValidation type="custom" showErrorMessage="1" error="Only Numbers are allowed for WO#." sqref="A4948" xr:uid="{8D8ADDE6-01A7-44F3-B7D9-C1225D3514D0}">
      <formula1>ISNUMBER(A4948)</formula1>
    </dataValidation>
    <dataValidation type="custom" showErrorMessage="1" error="Only Numbers are allowed for WO#." sqref="A4949" xr:uid="{87DB914C-7890-40E2-9905-CAA05302B64C}">
      <formula1>ISNUMBER(A4949)</formula1>
    </dataValidation>
    <dataValidation type="custom" showErrorMessage="1" error="Only Numbers are allowed for WO#." sqref="A4950" xr:uid="{B9CBEC7E-116B-4550-9B05-6B070C0F84E1}">
      <formula1>ISNUMBER(A4950)</formula1>
    </dataValidation>
    <dataValidation type="custom" showErrorMessage="1" error="Only Numbers are allowed for WO#." sqref="A4951" xr:uid="{928D55F2-27F6-46D2-9B89-54B5ACDE50F3}">
      <formula1>ISNUMBER(A4951)</formula1>
    </dataValidation>
    <dataValidation type="custom" showErrorMessage="1" error="Only Numbers are allowed for WO#." sqref="A4952" xr:uid="{8CC3F21B-0845-47A8-BCD2-7D3D091463CA}">
      <formula1>ISNUMBER(A4952)</formula1>
    </dataValidation>
    <dataValidation type="custom" showErrorMessage="1" error="Only Numbers are allowed for WO#." sqref="A4953" xr:uid="{18082EAD-B1D1-4102-A541-2B918660F763}">
      <formula1>ISNUMBER(A4953)</formula1>
    </dataValidation>
    <dataValidation type="custom" showErrorMessage="1" error="Only Numbers are allowed for WO#." sqref="A4954" xr:uid="{532E2654-0BFC-450C-B2E9-B8CB1CBAD8F2}">
      <formula1>ISNUMBER(A4954)</formula1>
    </dataValidation>
    <dataValidation type="custom" showErrorMessage="1" error="Only Numbers are allowed for WO#." sqref="A4955" xr:uid="{8D52D02F-9574-43C4-AB8C-41111D58805A}">
      <formula1>ISNUMBER(A4955)</formula1>
    </dataValidation>
    <dataValidation type="custom" showErrorMessage="1" error="Only Numbers are allowed for WO#." sqref="A4956" xr:uid="{1024798A-C089-4104-BE5B-636930713880}">
      <formula1>ISNUMBER(A4956)</formula1>
    </dataValidation>
    <dataValidation type="custom" showErrorMessage="1" error="Only Numbers are allowed for WO#." sqref="A4957" xr:uid="{E421D5F3-7385-48C7-ACBE-FAD4EC639F33}">
      <formula1>ISNUMBER(A4957)</formula1>
    </dataValidation>
    <dataValidation type="custom" showErrorMessage="1" error="Only Numbers are allowed for WO#." sqref="A4958" xr:uid="{19CEAC48-F7D4-4EDF-8C8D-945B44014FD9}">
      <formula1>ISNUMBER(A4958)</formula1>
    </dataValidation>
    <dataValidation type="custom" showErrorMessage="1" error="Only Numbers are allowed for WO#." sqref="A4959" xr:uid="{343AC71B-2F50-4EAF-91E3-7881ED9A6964}">
      <formula1>ISNUMBER(A4959)</formula1>
    </dataValidation>
    <dataValidation type="custom" showErrorMessage="1" error="Only Numbers are allowed for WO#." sqref="A4960" xr:uid="{A32DD8E7-64A3-4F97-9314-4729D7DC647A}">
      <formula1>ISNUMBER(A4960)</formula1>
    </dataValidation>
    <dataValidation type="custom" showErrorMessage="1" error="Only Numbers are allowed for WO#." sqref="A4961" xr:uid="{341ABD20-DE7B-46B9-B37C-D7C5721A0CD8}">
      <formula1>ISNUMBER(A4961)</formula1>
    </dataValidation>
    <dataValidation type="custom" showErrorMessage="1" error="Only Numbers are allowed for WO#." sqref="A4962" xr:uid="{34F837AD-3CEF-4037-B8C6-B419F760A688}">
      <formula1>ISNUMBER(A4962)</formula1>
    </dataValidation>
    <dataValidation type="custom" showErrorMessage="1" error="Only Numbers are allowed for WO#." sqref="A4963" xr:uid="{7F8F637E-935B-42E3-A8B9-D5113CFCC434}">
      <formula1>ISNUMBER(A4963)</formula1>
    </dataValidation>
    <dataValidation type="custom" showErrorMessage="1" error="Only Numbers are allowed for WO#." sqref="A4964" xr:uid="{48C99A88-8B40-4E40-98BE-46D6047E5658}">
      <formula1>ISNUMBER(A4964)</formula1>
    </dataValidation>
    <dataValidation type="custom" showErrorMessage="1" error="Only Numbers are allowed for WO#." sqref="A4965" xr:uid="{CC28B681-18C2-4AB3-83BB-5835453B8C5C}">
      <formula1>ISNUMBER(A4965)</formula1>
    </dataValidation>
    <dataValidation type="custom" showErrorMessage="1" error="Only Numbers are allowed for WO#." sqref="A4966" xr:uid="{31A12958-005B-4DE2-8DEA-8F82214662FC}">
      <formula1>ISNUMBER(A4966)</formula1>
    </dataValidation>
    <dataValidation type="custom" showErrorMessage="1" error="Only Numbers are allowed for WO#." sqref="A4967" xr:uid="{262DA4A5-9EE0-40A5-967A-2CB1EBD1EB05}">
      <formula1>ISNUMBER(A4967)</formula1>
    </dataValidation>
    <dataValidation type="custom" showErrorMessage="1" error="Only Numbers are allowed for WO#." sqref="A4968" xr:uid="{7083DEF3-5D99-4E8F-B246-1EB02661471B}">
      <formula1>ISNUMBER(A4968)</formula1>
    </dataValidation>
    <dataValidation type="custom" showErrorMessage="1" error="Only Numbers are allowed for WO#." sqref="A4969" xr:uid="{CB69BE5D-26A4-4697-A261-BB18C49EAF91}">
      <formula1>ISNUMBER(A4969)</formula1>
    </dataValidation>
    <dataValidation type="custom" showErrorMessage="1" error="Only Numbers are allowed for WO#." sqref="A4970" xr:uid="{837D203D-DAF4-4B00-98FF-D32017949173}">
      <formula1>ISNUMBER(A4970)</formula1>
    </dataValidation>
    <dataValidation type="custom" showErrorMessage="1" error="Only Numbers are allowed for WO#." sqref="A4971" xr:uid="{2555B8A4-8D46-4BBF-9CF2-AE128A02B9C9}">
      <formula1>ISNUMBER(A4971)</formula1>
    </dataValidation>
    <dataValidation type="custom" showErrorMessage="1" error="Only Numbers are allowed for WO#." sqref="A4972" xr:uid="{73D7F236-DC4D-47C8-BEEF-94D2D3A62F39}">
      <formula1>ISNUMBER(A4972)</formula1>
    </dataValidation>
    <dataValidation type="custom" showErrorMessage="1" error="Only Numbers are allowed for WO#." sqref="A4973" xr:uid="{A085C246-F5A0-4E30-A000-46415C11BBC7}">
      <formula1>ISNUMBER(A4973)</formula1>
    </dataValidation>
    <dataValidation type="custom" showErrorMessage="1" error="Only Numbers are allowed for WO#." sqref="A4974" xr:uid="{AA1B14A9-AC40-4B86-8F21-62312A2D1F1A}">
      <formula1>ISNUMBER(A4974)</formula1>
    </dataValidation>
    <dataValidation type="custom" showErrorMessage="1" error="Only Numbers are allowed for WO#." sqref="A4975" xr:uid="{A386AE37-B28F-403B-B4D7-12E15E243A41}">
      <formula1>ISNUMBER(A4975)</formula1>
    </dataValidation>
    <dataValidation type="custom" showErrorMessage="1" error="Only Numbers are allowed for WO#." sqref="A4976" xr:uid="{40AB878C-3792-4971-801D-C64D6998AD56}">
      <formula1>ISNUMBER(A4976)</formula1>
    </dataValidation>
    <dataValidation type="custom" showErrorMessage="1" error="Only Numbers are allowed for WO#." sqref="A4977" xr:uid="{A13B61EE-1044-46BC-9E06-0235237B4F0A}">
      <formula1>ISNUMBER(A4977)</formula1>
    </dataValidation>
    <dataValidation type="custom" showErrorMessage="1" error="Only Numbers are allowed for WO#." sqref="A4978" xr:uid="{0C62142F-5488-4B9F-9C96-FB7FD3A0A481}">
      <formula1>ISNUMBER(A4978)</formula1>
    </dataValidation>
    <dataValidation type="custom" showErrorMessage="1" error="Only Numbers are allowed for WO#." sqref="A4979" xr:uid="{096F6747-EE27-46C6-BE34-F65486482D94}">
      <formula1>ISNUMBER(A4979)</formula1>
    </dataValidation>
    <dataValidation type="custom" showErrorMessage="1" error="Only Numbers are allowed for WO#." sqref="A4980" xr:uid="{DB05B148-95ED-4EE1-ADEA-0342CD9F7F9A}">
      <formula1>ISNUMBER(A4980)</formula1>
    </dataValidation>
    <dataValidation type="custom" showErrorMessage="1" error="Only Numbers are allowed for WO#." sqref="A4981" xr:uid="{2BAC917E-5DA8-40EF-B669-5275E4156E52}">
      <formula1>ISNUMBER(A4981)</formula1>
    </dataValidation>
    <dataValidation type="custom" showErrorMessage="1" error="Only Numbers are allowed for WO#." sqref="A4982" xr:uid="{382598CF-8FFB-466E-97AF-40B0C82BD795}">
      <formula1>ISNUMBER(A4982)</formula1>
    </dataValidation>
    <dataValidation type="custom" showErrorMessage="1" error="Only Numbers are allowed for WO#." sqref="A4983" xr:uid="{BC6783D1-9340-41E5-B122-3DAD7E8EAB4A}">
      <formula1>ISNUMBER(A4983)</formula1>
    </dataValidation>
    <dataValidation type="custom" showErrorMessage="1" error="Only Numbers are allowed for WO#." sqref="A4984" xr:uid="{F8A6CA67-B7B9-4FEC-9D7E-AC1ED138F324}">
      <formula1>ISNUMBER(A4984)</formula1>
    </dataValidation>
    <dataValidation type="custom" showErrorMessage="1" error="Only Numbers are allowed for WO#." sqref="A4985" xr:uid="{607B3EB1-5613-4F0A-82C5-B2969435409E}">
      <formula1>ISNUMBER(A4985)</formula1>
    </dataValidation>
    <dataValidation type="custom" showErrorMessage="1" error="Only Numbers are allowed for WO#." sqref="A4986" xr:uid="{951FA35E-EEA9-4709-96D7-3467A0648DFD}">
      <formula1>ISNUMBER(A4986)</formula1>
    </dataValidation>
    <dataValidation type="custom" showErrorMessage="1" error="Only Numbers are allowed for WO#." sqref="A4987" xr:uid="{9720486B-76E2-4DF2-B5A5-CF8ED0089F1F}">
      <formula1>ISNUMBER(A4987)</formula1>
    </dataValidation>
    <dataValidation type="custom" showErrorMessage="1" error="Only Numbers are allowed for WO#." sqref="A4988" xr:uid="{89E27979-3DCF-436E-BA76-053E8D1F8B1A}">
      <formula1>ISNUMBER(A4988)</formula1>
    </dataValidation>
    <dataValidation type="custom" showErrorMessage="1" error="Only Numbers are allowed for WO#." sqref="A4989" xr:uid="{6EA8BE3E-2DE7-41BA-A82D-8F502975DC3F}">
      <formula1>ISNUMBER(A4989)</formula1>
    </dataValidation>
    <dataValidation type="custom" showErrorMessage="1" error="Only Numbers are allowed for WO#." sqref="A4990" xr:uid="{0589C796-9A74-4AAD-92A3-C34F431F0894}">
      <formula1>ISNUMBER(A4990)</formula1>
    </dataValidation>
    <dataValidation type="custom" showErrorMessage="1" error="Only Numbers are allowed for WO#." sqref="A4991" xr:uid="{8E6A0EF7-4C69-4243-AD74-47A419ED9599}">
      <formula1>ISNUMBER(A4991)</formula1>
    </dataValidation>
    <dataValidation type="custom" showErrorMessage="1" error="Only Numbers are allowed for WO#." sqref="A4992" xr:uid="{781FC508-744E-4C41-B3B8-6559CAFCA57B}">
      <formula1>ISNUMBER(A4992)</formula1>
    </dataValidation>
    <dataValidation type="custom" showErrorMessage="1" error="Only Numbers are allowed for WO#." sqref="A4993" xr:uid="{18E2EBA5-9C24-48E7-A92C-9566DC8B582A}">
      <formula1>ISNUMBER(A4993)</formula1>
    </dataValidation>
    <dataValidation type="custom" showErrorMessage="1" error="Only Numbers are allowed for WO#." sqref="A4994" xr:uid="{B0C18D91-4AC7-43D8-9DD4-9EC1EDF5497B}">
      <formula1>ISNUMBER(A4994)</formula1>
    </dataValidation>
    <dataValidation type="custom" showErrorMessage="1" error="Only Numbers are allowed for WO#." sqref="A4995" xr:uid="{CC8F6844-CD79-4A5D-9FD9-D4F23966C0DC}">
      <formula1>ISNUMBER(A4995)</formula1>
    </dataValidation>
    <dataValidation type="custom" showErrorMessage="1" error="Only Numbers are allowed for WO#." sqref="A4996" xr:uid="{A80721EC-7B31-46FB-845F-32C38B27CB23}">
      <formula1>ISNUMBER(A4996)</formula1>
    </dataValidation>
    <dataValidation type="custom" showErrorMessage="1" error="Only Numbers are allowed for WO#." sqref="A4997" xr:uid="{926961AD-0B41-4CB2-B9A2-038292C9AFD0}">
      <formula1>ISNUMBER(A4997)</formula1>
    </dataValidation>
    <dataValidation type="custom" showErrorMessage="1" error="Only Numbers are allowed for WO#." sqref="A4998" xr:uid="{7A1D1A03-BE18-4EE5-8500-8F521205C1AC}">
      <formula1>ISNUMBER(A4998)</formula1>
    </dataValidation>
    <dataValidation type="custom" showErrorMessage="1" error="Only Numbers are allowed for WO#." sqref="A4999" xr:uid="{33CE895E-4456-45DA-AB95-E1C6FED13282}">
      <formula1>ISNUMBER(A4999)</formula1>
    </dataValidation>
    <dataValidation type="custom" showErrorMessage="1" error="Only Numbers are allowed for WO#." sqref="A5000" xr:uid="{0B536349-05A4-4CFC-BD99-FA7C65540BC3}">
      <formula1>ISNUMBER(A5000)</formula1>
    </dataValidation>
    <dataValidation type="custom" showErrorMessage="1" error="Flight No. cannot exceed 15 characters." sqref="D2:D5000" xr:uid="{9DB56C7A-5424-479D-B852-F21690A6CA74}">
      <formula1>LEN(D2)&lt;=15</formula1>
    </dataValidation>
    <dataValidation type="custom" showErrorMessage="1" error="Registration Code cannot exceed 10 characters." sqref="E2:E5000" xr:uid="{D3ABF0A9-F17C-41D4-9E1D-4053055CA943}">
      <formula1>LEN(E2)&lt;=10</formula1>
    </dataValidation>
    <dataValidation type="custom" showErrorMessage="1" error="Please enter a valid date in the format YYYY/MM/DD (no time)." sqref="G2:G5000" xr:uid="{D453C132-6748-40A3-9F17-1F5D1A0AAAF8}">
      <formula1>AND(ISNUMBER(G2), G2=INT(G2))</formula1>
    </dataValidation>
    <dataValidation type="custom" showErrorMessage="1" error="Please enter a valid date and time in the format YYYY/MM/DD HH:MM." sqref="H2:H5000" xr:uid="{02DE9A28-2C76-4F6D-8F24-A6FD8490ABEE}">
      <formula1>AND(ISNUMBER(H2), H2&lt;&gt;INT(H2))</formula1>
    </dataValidation>
    <dataValidation type="custom" showErrorMessage="1" error="Please enter a valid date and time in the format YYYY/MM/DD HH:MM." sqref="I2:I5000" xr:uid="{851AF838-C651-425B-8A8F-8AEDADAFD505}">
      <formula1>AND(ISNUMBER(I2), I2&lt;&gt;INT(I2))</formula1>
    </dataValidation>
    <dataValidation type="custom" showErrorMessage="1" error="Please enter a valid date and time in the format YYYY/MM/DD HH:MM." sqref="J2:J5000" xr:uid="{002C8B65-DFB9-4A7A-934A-D5AE6C924F34}">
      <formula1>AND(ISNUMBER(J2), J2&lt;&gt;INT(J2))</formula1>
    </dataValidation>
    <dataValidation type="custom" showErrorMessage="1" error="Please enter a valid date and time in the format YYYY/MM/DD HH:MM." sqref="K2:K5000" xr:uid="{6F92C32D-A97B-4CBB-8F45-2E13B004AE56}">
      <formula1>AND(ISNUMBER(K2), K2&lt;&gt;INT(K2))</formula1>
    </dataValidation>
    <dataValidation type="list" showErrorMessage="1" error="Please select either True or False." sqref="L2:L5000" xr:uid="{EF68043C-296C-471E-B772-39C605C171EC}">
      <formula1>"True,False"</formula1>
    </dataValidation>
  </dataValidations>
  <headerFooter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ErrorMessage="1" error="Please select a valid station code from the list." xr:uid="{46FB6546-F7E0-42A9-A7BB-AD63729DF5ED}">
          <x14:formula1>
            <xm:f>Lookups!$A$1:$A$1</xm:f>
          </x14:formula1>
          <xm:sqref>B2:B5000</xm:sqref>
        </x14:dataValidation>
        <x14:dataValidation type="list" showErrorMessage="1" error="Please select a valid customer code from the list." xr:uid="{24895376-D6AD-47E9-B9FF-4C90E9924F58}">
          <x14:formula1>
            <xm:f>Lookups!$B$1:$B$141</xm:f>
          </x14:formula1>
          <xm:sqref>C2:C5000</xm:sqref>
        </x14:dataValidation>
        <x14:dataValidation type="list" showErrorMessage="1" error="Please select a valid aircraft code from the list." xr:uid="{5EAC6FD4-2EF3-44BD-9D36-D14FB94AE05E}">
          <x14:formula1>
            <xm:f>Lookups!$C$1:$C$51</xm:f>
          </x14:formula1>
          <xm:sqref>F2:F5000</xm:sqref>
        </x14:dataValidation>
      </x14:dataValidations>
    </ext>
  </extLst>
</worksheet>
</file>